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70695A69-7070-4368-BF73-67E8287A42BA}" xr6:coauthVersionLast="47" xr6:coauthVersionMax="47" xr10:uidLastSave="{00000000-0000-0000-0000-000000000000}"/>
  <bookViews>
    <workbookView xWindow="-28920" yWindow="-120" windowWidth="29040" windowHeight="16440" xr2:uid="{21792CB0-D7F8-45D1-B543-82AF8CE9B3BF}"/>
  </bookViews>
  <sheets>
    <sheet name="栄養マネジメント加算に関する届出書 " sheetId="3" r:id="rId1"/>
    <sheet name="記載例" sheetId="2" r:id="rId2"/>
  </sheets>
  <definedNames>
    <definedName name="_xlnm.Print_Area" localSheetId="0">'栄養マネジメント加算に関する届出書 '!$A$1:$G$22</definedName>
    <definedName name="_xlnm.Print_Area" localSheetId="1">記載例!$A$1:$G$22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C7" authorId="0" shapeId="0" xr:uid="{CCC59BEA-0DF4-48EC-ADE0-8B1477FA97CA}">
      <text>
        <r>
          <rPr>
            <b/>
            <sz val="18"/>
            <color indexed="81"/>
            <rFont val="MS P ゴシック"/>
            <family val="3"/>
            <charset val="128"/>
          </rPr>
          <t>該当する項目を選択してください。</t>
        </r>
      </text>
    </comment>
    <comment ref="E9" authorId="0" shapeId="0" xr:uid="{C3B376F1-632F-4CB8-A568-514325934B74}">
      <text>
        <r>
          <rPr>
            <b/>
            <sz val="18"/>
            <color indexed="81"/>
            <rFont val="MS P ゴシック"/>
            <family val="3"/>
            <charset val="128"/>
          </rPr>
          <t>実人数を入力してください。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C7" authorId="0" shapeId="0" xr:uid="{A59FF26C-A8DC-4D91-927D-D7E735FF7A18}">
      <text>
        <r>
          <rPr>
            <b/>
            <sz val="18"/>
            <color indexed="81"/>
            <rFont val="MS P ゴシック"/>
            <family val="3"/>
            <charset val="128"/>
          </rPr>
          <t>該当する項目を選択してください。</t>
        </r>
      </text>
    </comment>
    <comment ref="E9" authorId="0" shapeId="0" xr:uid="{466A2EE6-36FE-42E2-BB67-669CF954ECD0}">
      <text>
        <r>
          <rPr>
            <b/>
            <sz val="18"/>
            <color indexed="81"/>
            <rFont val="MS P ゴシック"/>
            <family val="3"/>
            <charset val="128"/>
          </rPr>
          <t>実人数を入力してください。</t>
        </r>
      </text>
    </comment>
  </commentList>
</comments>
</file>

<file path=xl/sharedStrings.xml><?xml version="1.0" encoding="utf-8"?>
<sst xmlns="http://schemas.openxmlformats.org/spreadsheetml/2006/main" count="47" uniqueCount="23">
  <si>
    <t>管理栄養士</t>
    <rPh sb="0" eb="2">
      <t>カンリ</t>
    </rPh>
    <rPh sb="2" eb="5">
      <t>エイヨウシ</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</si>
  <si>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</si>
  <si>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</si>
  <si>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職種</t>
    <rPh sb="0" eb="2">
      <t>ショクシュ</t>
    </rPh>
    <phoneticPr fontId="1"/>
  </si>
  <si>
    <t>氏名</t>
    <rPh sb="0" eb="2">
      <t>シメイ</t>
    </rPh>
    <phoneticPr fontId="1"/>
  </si>
  <si>
    <t>　　　</t>
    <phoneticPr fontId="1"/>
  </si>
  <si>
    <t>医師</t>
    <rPh sb="0" eb="2">
      <t>イシ</t>
    </rPh>
    <phoneticPr fontId="1"/>
  </si>
  <si>
    <t>看護師</t>
    <rPh sb="0" eb="3">
      <t>カンゴシ</t>
    </rPh>
    <phoneticPr fontId="1"/>
  </si>
  <si>
    <t>栄養マネジメント加算に関する届出書</t>
    <rPh sb="0" eb="2">
      <t>エイヨウ</t>
    </rPh>
    <rPh sb="8" eb="10">
      <t>カサン</t>
    </rPh>
    <rPh sb="11" eb="12">
      <t>カン</t>
    </rPh>
    <rPh sb="14" eb="17">
      <t>トドケデショ</t>
    </rPh>
    <phoneticPr fontId="1"/>
  </si>
  <si>
    <t>１　新規</t>
    <rPh sb="2" eb="4">
      <t>シンキ</t>
    </rPh>
    <phoneticPr fontId="1"/>
  </si>
  <si>
    <t>２　変更</t>
    <rPh sb="2" eb="4">
      <t>ヘンコウ</t>
    </rPh>
    <phoneticPr fontId="1"/>
  </si>
  <si>
    <t>３　終了</t>
    <rPh sb="2" eb="4">
      <t>シュウリョウ</t>
    </rPh>
    <phoneticPr fontId="1"/>
  </si>
  <si>
    <t>１ 事業所・施設の名称</t>
    <rPh sb="2" eb="5">
      <t>ジギョウショ</t>
    </rPh>
    <rPh sb="6" eb="8">
      <t>シセツ</t>
    </rPh>
    <rPh sb="9" eb="11">
      <t>メイショウ</t>
    </rPh>
    <phoneticPr fontId="1"/>
  </si>
  <si>
    <t>２ 異動区分</t>
    <rPh sb="2" eb="4">
      <t>イドウ</t>
    </rPh>
    <rPh sb="4" eb="6">
      <t>クブン</t>
    </rPh>
    <phoneticPr fontId="1"/>
  </si>
  <si>
    <t>３ 栄養マネジメントの状況</t>
    <rPh sb="2" eb="4">
      <t>エイヨウ</t>
    </rPh>
    <rPh sb="11" eb="13">
      <t>ジョウキョウ</t>
    </rPh>
    <phoneticPr fontId="1"/>
  </si>
  <si>
    <t>注１ 「栄養マネジメントに関わる者」欄には、共同で栄養ケア計画を作成している者の職種及び氏名を記入
　　  してください。
注２　施設に配置されている常勤の管理栄養士の資格証を併せて提出してください。</t>
    <rPh sb="0" eb="1">
      <t>チュウ</t>
    </rPh>
    <rPh sb="4" eb="6">
      <t>エイヨウ</t>
    </rPh>
    <rPh sb="13" eb="14">
      <t>カカ</t>
    </rPh>
    <rPh sb="16" eb="17">
      <t>シャ</t>
    </rPh>
    <rPh sb="18" eb="19">
      <t>ラン</t>
    </rPh>
    <rPh sb="22" eb="24">
      <t>キョウドウ</t>
    </rPh>
    <rPh sb="25" eb="27">
      <t>エイヨウ</t>
    </rPh>
    <rPh sb="29" eb="31">
      <t>ケイカク</t>
    </rPh>
    <rPh sb="32" eb="34">
      <t>サクセイ</t>
    </rPh>
    <rPh sb="38" eb="39">
      <t>シャ</t>
    </rPh>
    <rPh sb="40" eb="42">
      <t>ショクシュ</t>
    </rPh>
    <rPh sb="42" eb="43">
      <t>オヨ</t>
    </rPh>
    <rPh sb="44" eb="46">
      <t>シメイ</t>
    </rPh>
    <rPh sb="47" eb="49">
      <t>キニュウ</t>
    </rPh>
    <rPh sb="63" eb="64">
      <t>チュウ</t>
    </rPh>
    <rPh sb="66" eb="68">
      <t>シセツ</t>
    </rPh>
    <rPh sb="69" eb="71">
      <t>ハイチ</t>
    </rPh>
    <rPh sb="76" eb="78">
      <t>ジョウキン</t>
    </rPh>
    <rPh sb="79" eb="81">
      <t>カンリ</t>
    </rPh>
    <rPh sb="81" eb="84">
      <t>エイヨウシ</t>
    </rPh>
    <rPh sb="85" eb="87">
      <t>シカク</t>
    </rPh>
    <rPh sb="87" eb="88">
      <t>ショウ</t>
    </rPh>
    <rPh sb="89" eb="90">
      <t>アワ</t>
    </rPh>
    <rPh sb="92" eb="94">
      <t>テイシュツ</t>
    </rPh>
    <phoneticPr fontId="1"/>
  </si>
  <si>
    <t>　　令和〇年〇月〇日</t>
    <rPh sb="2" eb="4">
      <t>レイワ</t>
    </rPh>
    <rPh sb="5" eb="6">
      <t>ネン</t>
    </rPh>
    <rPh sb="7" eb="8">
      <t>ガツ</t>
    </rPh>
    <rPh sb="9" eb="10">
      <t>ニチ</t>
    </rPh>
    <phoneticPr fontId="1"/>
  </si>
  <si>
    <t>☆☆☆☆☆</t>
    <phoneticPr fontId="1"/>
  </si>
  <si>
    <t>〇　〇〇</t>
    <phoneticPr fontId="1"/>
  </si>
  <si>
    <t>△△　△△</t>
    <phoneticPr fontId="1"/>
  </si>
  <si>
    <t>◆◆　◆</t>
    <phoneticPr fontId="1"/>
  </si>
  <si>
    <t>　年　月　日</t>
    <rPh sb="1" eb="2">
      <t>ネン</t>
    </rPh>
    <rPh sb="3" eb="4">
      <t>ガツ</t>
    </rPh>
    <rPh sb="5" eb="6">
      <t>ニチ</t>
    </rPh>
    <phoneticPr fontId="1"/>
  </si>
  <si>
    <t>（加算別紙15）</t>
    <rPh sb="1" eb="5">
      <t>カサンベッシ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</si>
</sst>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8">
    <font>
      <sz val="11"/>
      <name val="ＭＳ Ｐゴシック"/>
      <family val="3"/>
      <charset val="128"/>
    </font>
    <font>
      <sz val="6"/>
      <name val="ＭＳ Ｐゴシック"/>
      <family val="3"/>
      <charset val="128"/>
    </font>
    <font>
      <sz val="14"/>
      <name val="HGSｺﾞｼｯｸM"/>
      <family val="3"/>
      <charset val="128"/>
    </font>
    <font>
      <sz val="11"/>
      <name val="HGSｺﾞｼｯｸM"/>
      <family val="3"/>
      <charset val="128"/>
    </font>
    <font>
      <b/>
      <sz val="14"/>
      <name val="HGSｺﾞｼｯｸM"/>
      <family val="3"/>
      <charset val="128"/>
    </font>
    <font>
      <sz val="12"/>
      <name val="HGSｺﾞｼｯｸM"/>
      <family val="3"/>
      <charset val="128"/>
    </font>
    <font>
      <b/>
      <sz val="18"/>
      <color indexed="81"/>
      <name val="MS P ゴシック"/>
      <family val="3"/>
      <charset val="128"/>
    </font>
    <font>
      <sz val="12"/>
      <name val="HGｺﾞｼｯｸM"/>
      <family val="3"/>
      <charset val="128"/>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3" fillId="0" borderId="4"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4" xfId="0" applyFont="1" applyBorder="1" applyAlignment="1">
      <alignment horizontal="distributed" vertical="center" justifyLastLine="1"/>
    </xf>
    <xf numFmtId="0" fontId="3" fillId="0" borderId="13" xfId="0" applyFont="1" applyBorder="1">
      <alignment vertical="center"/>
    </xf>
    <xf numFmtId="0" fontId="3" fillId="0" borderId="9" xfId="0" applyFont="1" applyBorder="1" applyAlignment="1">
      <alignment horizontal="right" vertical="center"/>
    </xf>
    <xf numFmtId="0" fontId="3" fillId="0" borderId="0" xfId="0" applyFont="1" applyAlignment="1">
      <alignment horizontal="left" vertical="center" indent="3"/>
    </xf>
    <xf numFmtId="0" fontId="3" fillId="0" borderId="0" xfId="0" applyFont="1" applyAlignment="1">
      <alignment horizontal="right" vertical="center"/>
    </xf>
    <xf numFmtId="0" fontId="3" fillId="0" borderId="1" xfId="0" applyFont="1" applyBorder="1" applyAlignment="1">
      <alignment horizontal="left"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176" fontId="5" fillId="0" borderId="4" xfId="0" applyNumberFormat="1" applyFont="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pplyProtection="1">
      <alignment horizontal="right" vertical="center"/>
      <protection locked="0"/>
    </xf>
    <xf numFmtId="0" fontId="4" fillId="0" borderId="0" xfId="0" applyFont="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466C-7052-49DD-BAE5-F0A6AF3D3073}">
  <sheetPr>
    <tabColor theme="4"/>
  </sheetPr>
  <dimension ref="A1:N26"/>
  <sheetViews>
    <sheetView showGridLines="0" tabSelected="1" view="pageBreakPreview" zoomScale="120" zoomScaleNormal="100" zoomScaleSheetLayoutView="120" workbookViewId="0">
      <selection sqref="A1:B1"/>
    </sheetView>
  </sheetViews>
  <sheetFormatPr defaultRowHeight="13"/>
  <cols>
    <col min="1" max="1" width="1.7265625" style="2" customWidth="1"/>
    <col min="2" max="2" width="26.90625" style="2" customWidth="1"/>
    <col min="3" max="3" width="5.26953125" style="2" customWidth="1"/>
    <col min="4" max="6" width="21.6328125" style="2" customWidth="1"/>
    <col min="7" max="7" width="3.08984375" style="2" customWidth="1"/>
    <col min="8" max="8" width="1.453125" style="2" customWidth="1"/>
    <col min="9" max="256" width="8.7265625" style="2"/>
    <col min="257" max="257" width="4.6328125" style="2" customWidth="1"/>
    <col min="258" max="258" width="25.453125" style="2" customWidth="1"/>
    <col min="259" max="259" width="5.26953125" style="2" customWidth="1"/>
    <col min="260" max="262" width="21.6328125" style="2" customWidth="1"/>
    <col min="263" max="263" width="3.08984375" style="2" customWidth="1"/>
    <col min="264" max="512" width="8.7265625" style="2"/>
    <col min="513" max="513" width="4.6328125" style="2" customWidth="1"/>
    <col min="514" max="514" width="25.453125" style="2" customWidth="1"/>
    <col min="515" max="515" width="5.26953125" style="2" customWidth="1"/>
    <col min="516" max="518" width="21.6328125" style="2" customWidth="1"/>
    <col min="519" max="519" width="3.08984375" style="2" customWidth="1"/>
    <col min="520" max="768" width="8.7265625" style="2"/>
    <col min="769" max="769" width="4.6328125" style="2" customWidth="1"/>
    <col min="770" max="770" width="25.453125" style="2" customWidth="1"/>
    <col min="771" max="771" width="5.26953125" style="2" customWidth="1"/>
    <col min="772" max="774" width="21.6328125" style="2" customWidth="1"/>
    <col min="775" max="775" width="3.08984375" style="2" customWidth="1"/>
    <col min="776" max="1024" width="8.7265625" style="2"/>
    <col min="1025" max="1025" width="4.6328125" style="2" customWidth="1"/>
    <col min="1026" max="1026" width="25.453125" style="2" customWidth="1"/>
    <col min="1027" max="1027" width="5.26953125" style="2" customWidth="1"/>
    <col min="1028" max="1030" width="21.6328125" style="2" customWidth="1"/>
    <col min="1031" max="1031" width="3.08984375" style="2" customWidth="1"/>
    <col min="1032" max="1280" width="8.7265625" style="2"/>
    <col min="1281" max="1281" width="4.6328125" style="2" customWidth="1"/>
    <col min="1282" max="1282" width="25.453125" style="2" customWidth="1"/>
    <col min="1283" max="1283" width="5.26953125" style="2" customWidth="1"/>
    <col min="1284" max="1286" width="21.6328125" style="2" customWidth="1"/>
    <col min="1287" max="1287" width="3.08984375" style="2" customWidth="1"/>
    <col min="1288" max="1536" width="8.7265625" style="2"/>
    <col min="1537" max="1537" width="4.6328125" style="2" customWidth="1"/>
    <col min="1538" max="1538" width="25.453125" style="2" customWidth="1"/>
    <col min="1539" max="1539" width="5.26953125" style="2" customWidth="1"/>
    <col min="1540" max="1542" width="21.6328125" style="2" customWidth="1"/>
    <col min="1543" max="1543" width="3.08984375" style="2" customWidth="1"/>
    <col min="1544" max="1792" width="8.7265625" style="2"/>
    <col min="1793" max="1793" width="4.6328125" style="2" customWidth="1"/>
    <col min="1794" max="1794" width="25.453125" style="2" customWidth="1"/>
    <col min="1795" max="1795" width="5.26953125" style="2" customWidth="1"/>
    <col min="1796" max="1798" width="21.6328125" style="2" customWidth="1"/>
    <col min="1799" max="1799" width="3.08984375" style="2" customWidth="1"/>
    <col min="1800" max="2048" width="8.7265625" style="2"/>
    <col min="2049" max="2049" width="4.6328125" style="2" customWidth="1"/>
    <col min="2050" max="2050" width="25.453125" style="2" customWidth="1"/>
    <col min="2051" max="2051" width="5.26953125" style="2" customWidth="1"/>
    <col min="2052" max="2054" width="21.6328125" style="2" customWidth="1"/>
    <col min="2055" max="2055" width="3.08984375" style="2" customWidth="1"/>
    <col min="2056" max="2304" width="8.7265625" style="2"/>
    <col min="2305" max="2305" width="4.6328125" style="2" customWidth="1"/>
    <col min="2306" max="2306" width="25.453125" style="2" customWidth="1"/>
    <col min="2307" max="2307" width="5.26953125" style="2" customWidth="1"/>
    <col min="2308" max="2310" width="21.6328125" style="2" customWidth="1"/>
    <col min="2311" max="2311" width="3.08984375" style="2" customWidth="1"/>
    <col min="2312" max="2560" width="8.7265625" style="2"/>
    <col min="2561" max="2561" width="4.6328125" style="2" customWidth="1"/>
    <col min="2562" max="2562" width="25.453125" style="2" customWidth="1"/>
    <col min="2563" max="2563" width="5.26953125" style="2" customWidth="1"/>
    <col min="2564" max="2566" width="21.6328125" style="2" customWidth="1"/>
    <col min="2567" max="2567" width="3.08984375" style="2" customWidth="1"/>
    <col min="2568" max="2816" width="8.7265625" style="2"/>
    <col min="2817" max="2817" width="4.6328125" style="2" customWidth="1"/>
    <col min="2818" max="2818" width="25.453125" style="2" customWidth="1"/>
    <col min="2819" max="2819" width="5.26953125" style="2" customWidth="1"/>
    <col min="2820" max="2822" width="21.6328125" style="2" customWidth="1"/>
    <col min="2823" max="2823" width="3.08984375" style="2" customWidth="1"/>
    <col min="2824" max="3072" width="8.7265625" style="2"/>
    <col min="3073" max="3073" width="4.6328125" style="2" customWidth="1"/>
    <col min="3074" max="3074" width="25.453125" style="2" customWidth="1"/>
    <col min="3075" max="3075" width="5.26953125" style="2" customWidth="1"/>
    <col min="3076" max="3078" width="21.6328125" style="2" customWidth="1"/>
    <col min="3079" max="3079" width="3.08984375" style="2" customWidth="1"/>
    <col min="3080" max="3328" width="8.7265625" style="2"/>
    <col min="3329" max="3329" width="4.6328125" style="2" customWidth="1"/>
    <col min="3330" max="3330" width="25.453125" style="2" customWidth="1"/>
    <col min="3331" max="3331" width="5.26953125" style="2" customWidth="1"/>
    <col min="3332" max="3334" width="21.6328125" style="2" customWidth="1"/>
    <col min="3335" max="3335" width="3.08984375" style="2" customWidth="1"/>
    <col min="3336" max="3584" width="8.7265625" style="2"/>
    <col min="3585" max="3585" width="4.6328125" style="2" customWidth="1"/>
    <col min="3586" max="3586" width="25.453125" style="2" customWidth="1"/>
    <col min="3587" max="3587" width="5.26953125" style="2" customWidth="1"/>
    <col min="3588" max="3590" width="21.6328125" style="2" customWidth="1"/>
    <col min="3591" max="3591" width="3.08984375" style="2" customWidth="1"/>
    <col min="3592" max="3840" width="8.7265625" style="2"/>
    <col min="3841" max="3841" width="4.6328125" style="2" customWidth="1"/>
    <col min="3842" max="3842" width="25.453125" style="2" customWidth="1"/>
    <col min="3843" max="3843" width="5.26953125" style="2" customWidth="1"/>
    <col min="3844" max="3846" width="21.6328125" style="2" customWidth="1"/>
    <col min="3847" max="3847" width="3.08984375" style="2" customWidth="1"/>
    <col min="3848" max="4096" width="8.7265625" style="2"/>
    <col min="4097" max="4097" width="4.6328125" style="2" customWidth="1"/>
    <col min="4098" max="4098" width="25.453125" style="2" customWidth="1"/>
    <col min="4099" max="4099" width="5.26953125" style="2" customWidth="1"/>
    <col min="4100" max="4102" width="21.6328125" style="2" customWidth="1"/>
    <col min="4103" max="4103" width="3.08984375" style="2" customWidth="1"/>
    <col min="4104" max="4352" width="8.7265625" style="2"/>
    <col min="4353" max="4353" width="4.6328125" style="2" customWidth="1"/>
    <col min="4354" max="4354" width="25.453125" style="2" customWidth="1"/>
    <col min="4355" max="4355" width="5.26953125" style="2" customWidth="1"/>
    <col min="4356" max="4358" width="21.6328125" style="2" customWidth="1"/>
    <col min="4359" max="4359" width="3.08984375" style="2" customWidth="1"/>
    <col min="4360" max="4608" width="8.7265625" style="2"/>
    <col min="4609" max="4609" width="4.6328125" style="2" customWidth="1"/>
    <col min="4610" max="4610" width="25.453125" style="2" customWidth="1"/>
    <col min="4611" max="4611" width="5.26953125" style="2" customWidth="1"/>
    <col min="4612" max="4614" width="21.6328125" style="2" customWidth="1"/>
    <col min="4615" max="4615" width="3.08984375" style="2" customWidth="1"/>
    <col min="4616" max="4864" width="8.7265625" style="2"/>
    <col min="4865" max="4865" width="4.6328125" style="2" customWidth="1"/>
    <col min="4866" max="4866" width="25.453125" style="2" customWidth="1"/>
    <col min="4867" max="4867" width="5.26953125" style="2" customWidth="1"/>
    <col min="4868" max="4870" width="21.6328125" style="2" customWidth="1"/>
    <col min="4871" max="4871" width="3.08984375" style="2" customWidth="1"/>
    <col min="4872" max="5120" width="8.7265625" style="2"/>
    <col min="5121" max="5121" width="4.6328125" style="2" customWidth="1"/>
    <col min="5122" max="5122" width="25.453125" style="2" customWidth="1"/>
    <col min="5123" max="5123" width="5.26953125" style="2" customWidth="1"/>
    <col min="5124" max="5126" width="21.6328125" style="2" customWidth="1"/>
    <col min="5127" max="5127" width="3.08984375" style="2" customWidth="1"/>
    <col min="5128" max="5376" width="8.7265625" style="2"/>
    <col min="5377" max="5377" width="4.6328125" style="2" customWidth="1"/>
    <col min="5378" max="5378" width="25.453125" style="2" customWidth="1"/>
    <col min="5379" max="5379" width="5.26953125" style="2" customWidth="1"/>
    <col min="5380" max="5382" width="21.6328125" style="2" customWidth="1"/>
    <col min="5383" max="5383" width="3.08984375" style="2" customWidth="1"/>
    <col min="5384" max="5632" width="8.7265625" style="2"/>
    <col min="5633" max="5633" width="4.6328125" style="2" customWidth="1"/>
    <col min="5634" max="5634" width="25.453125" style="2" customWidth="1"/>
    <col min="5635" max="5635" width="5.26953125" style="2" customWidth="1"/>
    <col min="5636" max="5638" width="21.6328125" style="2" customWidth="1"/>
    <col min="5639" max="5639" width="3.08984375" style="2" customWidth="1"/>
    <col min="5640" max="5888" width="8.7265625" style="2"/>
    <col min="5889" max="5889" width="4.6328125" style="2" customWidth="1"/>
    <col min="5890" max="5890" width="25.453125" style="2" customWidth="1"/>
    <col min="5891" max="5891" width="5.26953125" style="2" customWidth="1"/>
    <col min="5892" max="5894" width="21.6328125" style="2" customWidth="1"/>
    <col min="5895" max="5895" width="3.08984375" style="2" customWidth="1"/>
    <col min="5896" max="6144" width="8.7265625" style="2"/>
    <col min="6145" max="6145" width="4.6328125" style="2" customWidth="1"/>
    <col min="6146" max="6146" width="25.453125" style="2" customWidth="1"/>
    <col min="6147" max="6147" width="5.26953125" style="2" customWidth="1"/>
    <col min="6148" max="6150" width="21.6328125" style="2" customWidth="1"/>
    <col min="6151" max="6151" width="3.08984375" style="2" customWidth="1"/>
    <col min="6152" max="6400" width="8.7265625" style="2"/>
    <col min="6401" max="6401" width="4.6328125" style="2" customWidth="1"/>
    <col min="6402" max="6402" width="25.453125" style="2" customWidth="1"/>
    <col min="6403" max="6403" width="5.26953125" style="2" customWidth="1"/>
    <col min="6404" max="6406" width="21.6328125" style="2" customWidth="1"/>
    <col min="6407" max="6407" width="3.08984375" style="2" customWidth="1"/>
    <col min="6408" max="6656" width="8.7265625" style="2"/>
    <col min="6657" max="6657" width="4.6328125" style="2" customWidth="1"/>
    <col min="6658" max="6658" width="25.453125" style="2" customWidth="1"/>
    <col min="6659" max="6659" width="5.26953125" style="2" customWidth="1"/>
    <col min="6660" max="6662" width="21.6328125" style="2" customWidth="1"/>
    <col min="6663" max="6663" width="3.08984375" style="2" customWidth="1"/>
    <col min="6664" max="6912" width="8.7265625" style="2"/>
    <col min="6913" max="6913" width="4.6328125" style="2" customWidth="1"/>
    <col min="6914" max="6914" width="25.453125" style="2" customWidth="1"/>
    <col min="6915" max="6915" width="5.26953125" style="2" customWidth="1"/>
    <col min="6916" max="6918" width="21.6328125" style="2" customWidth="1"/>
    <col min="6919" max="6919" width="3.08984375" style="2" customWidth="1"/>
    <col min="6920" max="7168" width="8.7265625" style="2"/>
    <col min="7169" max="7169" width="4.6328125" style="2" customWidth="1"/>
    <col min="7170" max="7170" width="25.453125" style="2" customWidth="1"/>
    <col min="7171" max="7171" width="5.26953125" style="2" customWidth="1"/>
    <col min="7172" max="7174" width="21.6328125" style="2" customWidth="1"/>
    <col min="7175" max="7175" width="3.08984375" style="2" customWidth="1"/>
    <col min="7176" max="7424" width="8.7265625" style="2"/>
    <col min="7425" max="7425" width="4.6328125" style="2" customWidth="1"/>
    <col min="7426" max="7426" width="25.453125" style="2" customWidth="1"/>
    <col min="7427" max="7427" width="5.26953125" style="2" customWidth="1"/>
    <col min="7428" max="7430" width="21.6328125" style="2" customWidth="1"/>
    <col min="7431" max="7431" width="3.08984375" style="2" customWidth="1"/>
    <col min="7432" max="7680" width="8.7265625" style="2"/>
    <col min="7681" max="7681" width="4.6328125" style="2" customWidth="1"/>
    <col min="7682" max="7682" width="25.453125" style="2" customWidth="1"/>
    <col min="7683" max="7683" width="5.26953125" style="2" customWidth="1"/>
    <col min="7684" max="7686" width="21.6328125" style="2" customWidth="1"/>
    <col min="7687" max="7687" width="3.08984375" style="2" customWidth="1"/>
    <col min="7688" max="7936" width="8.7265625" style="2"/>
    <col min="7937" max="7937" width="4.6328125" style="2" customWidth="1"/>
    <col min="7938" max="7938" width="25.453125" style="2" customWidth="1"/>
    <col min="7939" max="7939" width="5.26953125" style="2" customWidth="1"/>
    <col min="7940" max="7942" width="21.6328125" style="2" customWidth="1"/>
    <col min="7943" max="7943" width="3.08984375" style="2" customWidth="1"/>
    <col min="7944" max="8192" width="8.7265625" style="2"/>
    <col min="8193" max="8193" width="4.6328125" style="2" customWidth="1"/>
    <col min="8194" max="8194" width="25.453125" style="2" customWidth="1"/>
    <col min="8195" max="8195" width="5.26953125" style="2" customWidth="1"/>
    <col min="8196" max="8198" width="21.6328125" style="2" customWidth="1"/>
    <col min="8199" max="8199" width="3.08984375" style="2" customWidth="1"/>
    <col min="8200" max="8448" width="8.7265625" style="2"/>
    <col min="8449" max="8449" width="4.6328125" style="2" customWidth="1"/>
    <col min="8450" max="8450" width="25.453125" style="2" customWidth="1"/>
    <col min="8451" max="8451" width="5.26953125" style="2" customWidth="1"/>
    <col min="8452" max="8454" width="21.6328125" style="2" customWidth="1"/>
    <col min="8455" max="8455" width="3.08984375" style="2" customWidth="1"/>
    <col min="8456" max="8704" width="8.7265625" style="2"/>
    <col min="8705" max="8705" width="4.6328125" style="2" customWidth="1"/>
    <col min="8706" max="8706" width="25.453125" style="2" customWidth="1"/>
    <col min="8707" max="8707" width="5.26953125" style="2" customWidth="1"/>
    <col min="8708" max="8710" width="21.6328125" style="2" customWidth="1"/>
    <col min="8711" max="8711" width="3.08984375" style="2" customWidth="1"/>
    <col min="8712" max="8960" width="8.7265625" style="2"/>
    <col min="8961" max="8961" width="4.6328125" style="2" customWidth="1"/>
    <col min="8962" max="8962" width="25.453125" style="2" customWidth="1"/>
    <col min="8963" max="8963" width="5.26953125" style="2" customWidth="1"/>
    <col min="8964" max="8966" width="21.6328125" style="2" customWidth="1"/>
    <col min="8967" max="8967" width="3.08984375" style="2" customWidth="1"/>
    <col min="8968" max="9216" width="8.7265625" style="2"/>
    <col min="9217" max="9217" width="4.6328125" style="2" customWidth="1"/>
    <col min="9218" max="9218" width="25.453125" style="2" customWidth="1"/>
    <col min="9219" max="9219" width="5.26953125" style="2" customWidth="1"/>
    <col min="9220" max="9222" width="21.6328125" style="2" customWidth="1"/>
    <col min="9223" max="9223" width="3.08984375" style="2" customWidth="1"/>
    <col min="9224" max="9472" width="8.7265625" style="2"/>
    <col min="9473" max="9473" width="4.6328125" style="2" customWidth="1"/>
    <col min="9474" max="9474" width="25.453125" style="2" customWidth="1"/>
    <col min="9475" max="9475" width="5.26953125" style="2" customWidth="1"/>
    <col min="9476" max="9478" width="21.6328125" style="2" customWidth="1"/>
    <col min="9479" max="9479" width="3.08984375" style="2" customWidth="1"/>
    <col min="9480" max="9728" width="8.7265625" style="2"/>
    <col min="9729" max="9729" width="4.6328125" style="2" customWidth="1"/>
    <col min="9730" max="9730" width="25.453125" style="2" customWidth="1"/>
    <col min="9731" max="9731" width="5.26953125" style="2" customWidth="1"/>
    <col min="9732" max="9734" width="21.6328125" style="2" customWidth="1"/>
    <col min="9735" max="9735" width="3.08984375" style="2" customWidth="1"/>
    <col min="9736" max="9984" width="8.7265625" style="2"/>
    <col min="9985" max="9985" width="4.6328125" style="2" customWidth="1"/>
    <col min="9986" max="9986" width="25.453125" style="2" customWidth="1"/>
    <col min="9987" max="9987" width="5.26953125" style="2" customWidth="1"/>
    <col min="9988" max="9990" width="21.6328125" style="2" customWidth="1"/>
    <col min="9991" max="9991" width="3.08984375" style="2" customWidth="1"/>
    <col min="9992" max="10240" width="8.7265625" style="2"/>
    <col min="10241" max="10241" width="4.6328125" style="2" customWidth="1"/>
    <col min="10242" max="10242" width="25.453125" style="2" customWidth="1"/>
    <col min="10243" max="10243" width="5.26953125" style="2" customWidth="1"/>
    <col min="10244" max="10246" width="21.6328125" style="2" customWidth="1"/>
    <col min="10247" max="10247" width="3.08984375" style="2" customWidth="1"/>
    <col min="10248" max="10496" width="8.7265625" style="2"/>
    <col min="10497" max="10497" width="4.6328125" style="2" customWidth="1"/>
    <col min="10498" max="10498" width="25.453125" style="2" customWidth="1"/>
    <col min="10499" max="10499" width="5.26953125" style="2" customWidth="1"/>
    <col min="10500" max="10502" width="21.6328125" style="2" customWidth="1"/>
    <col min="10503" max="10503" width="3.08984375" style="2" customWidth="1"/>
    <col min="10504" max="10752" width="8.7265625" style="2"/>
    <col min="10753" max="10753" width="4.6328125" style="2" customWidth="1"/>
    <col min="10754" max="10754" width="25.453125" style="2" customWidth="1"/>
    <col min="10755" max="10755" width="5.26953125" style="2" customWidth="1"/>
    <col min="10756" max="10758" width="21.6328125" style="2" customWidth="1"/>
    <col min="10759" max="10759" width="3.08984375" style="2" customWidth="1"/>
    <col min="10760" max="11008" width="8.7265625" style="2"/>
    <col min="11009" max="11009" width="4.6328125" style="2" customWidth="1"/>
    <col min="11010" max="11010" width="25.453125" style="2" customWidth="1"/>
    <col min="11011" max="11011" width="5.26953125" style="2" customWidth="1"/>
    <col min="11012" max="11014" width="21.6328125" style="2" customWidth="1"/>
    <col min="11015" max="11015" width="3.08984375" style="2" customWidth="1"/>
    <col min="11016" max="11264" width="8.7265625" style="2"/>
    <col min="11265" max="11265" width="4.6328125" style="2" customWidth="1"/>
    <col min="11266" max="11266" width="25.453125" style="2" customWidth="1"/>
    <col min="11267" max="11267" width="5.26953125" style="2" customWidth="1"/>
    <col min="11268" max="11270" width="21.6328125" style="2" customWidth="1"/>
    <col min="11271" max="11271" width="3.08984375" style="2" customWidth="1"/>
    <col min="11272" max="11520" width="8.7265625" style="2"/>
    <col min="11521" max="11521" width="4.6328125" style="2" customWidth="1"/>
    <col min="11522" max="11522" width="25.453125" style="2" customWidth="1"/>
    <col min="11523" max="11523" width="5.26953125" style="2" customWidth="1"/>
    <col min="11524" max="11526" width="21.6328125" style="2" customWidth="1"/>
    <col min="11527" max="11527" width="3.08984375" style="2" customWidth="1"/>
    <col min="11528" max="11776" width="8.7265625" style="2"/>
    <col min="11777" max="11777" width="4.6328125" style="2" customWidth="1"/>
    <col min="11778" max="11778" width="25.453125" style="2" customWidth="1"/>
    <col min="11779" max="11779" width="5.26953125" style="2" customWidth="1"/>
    <col min="11780" max="11782" width="21.6328125" style="2" customWidth="1"/>
    <col min="11783" max="11783" width="3.08984375" style="2" customWidth="1"/>
    <col min="11784" max="12032" width="8.7265625" style="2"/>
    <col min="12033" max="12033" width="4.6328125" style="2" customWidth="1"/>
    <col min="12034" max="12034" width="25.453125" style="2" customWidth="1"/>
    <col min="12035" max="12035" width="5.26953125" style="2" customWidth="1"/>
    <col min="12036" max="12038" width="21.6328125" style="2" customWidth="1"/>
    <col min="12039" max="12039" width="3.08984375" style="2" customWidth="1"/>
    <col min="12040" max="12288" width="8.7265625" style="2"/>
    <col min="12289" max="12289" width="4.6328125" style="2" customWidth="1"/>
    <col min="12290" max="12290" width="25.453125" style="2" customWidth="1"/>
    <col min="12291" max="12291" width="5.26953125" style="2" customWidth="1"/>
    <col min="12292" max="12294" width="21.6328125" style="2" customWidth="1"/>
    <col min="12295" max="12295" width="3.08984375" style="2" customWidth="1"/>
    <col min="12296" max="12544" width="8.7265625" style="2"/>
    <col min="12545" max="12545" width="4.6328125" style="2" customWidth="1"/>
    <col min="12546" max="12546" width="25.453125" style="2" customWidth="1"/>
    <col min="12547" max="12547" width="5.26953125" style="2" customWidth="1"/>
    <col min="12548" max="12550" width="21.6328125" style="2" customWidth="1"/>
    <col min="12551" max="12551" width="3.08984375" style="2" customWidth="1"/>
    <col min="12552" max="12800" width="8.7265625" style="2"/>
    <col min="12801" max="12801" width="4.6328125" style="2" customWidth="1"/>
    <col min="12802" max="12802" width="25.453125" style="2" customWidth="1"/>
    <col min="12803" max="12803" width="5.26953125" style="2" customWidth="1"/>
    <col min="12804" max="12806" width="21.6328125" style="2" customWidth="1"/>
    <col min="12807" max="12807" width="3.08984375" style="2" customWidth="1"/>
    <col min="12808" max="13056" width="8.7265625" style="2"/>
    <col min="13057" max="13057" width="4.6328125" style="2" customWidth="1"/>
    <col min="13058" max="13058" width="25.453125" style="2" customWidth="1"/>
    <col min="13059" max="13059" width="5.26953125" style="2" customWidth="1"/>
    <col min="13060" max="13062" width="21.6328125" style="2" customWidth="1"/>
    <col min="13063" max="13063" width="3.08984375" style="2" customWidth="1"/>
    <col min="13064" max="13312" width="8.7265625" style="2"/>
    <col min="13313" max="13313" width="4.6328125" style="2" customWidth="1"/>
    <col min="13314" max="13314" width="25.453125" style="2" customWidth="1"/>
    <col min="13315" max="13315" width="5.26953125" style="2" customWidth="1"/>
    <col min="13316" max="13318" width="21.6328125" style="2" customWidth="1"/>
    <col min="13319" max="13319" width="3.08984375" style="2" customWidth="1"/>
    <col min="13320" max="13568" width="8.7265625" style="2"/>
    <col min="13569" max="13569" width="4.6328125" style="2" customWidth="1"/>
    <col min="13570" max="13570" width="25.453125" style="2" customWidth="1"/>
    <col min="13571" max="13571" width="5.26953125" style="2" customWidth="1"/>
    <col min="13572" max="13574" width="21.6328125" style="2" customWidth="1"/>
    <col min="13575" max="13575" width="3.08984375" style="2" customWidth="1"/>
    <col min="13576" max="13824" width="8.7265625" style="2"/>
    <col min="13825" max="13825" width="4.6328125" style="2" customWidth="1"/>
    <col min="13826" max="13826" width="25.453125" style="2" customWidth="1"/>
    <col min="13827" max="13827" width="5.26953125" style="2" customWidth="1"/>
    <col min="13828" max="13830" width="21.6328125" style="2" customWidth="1"/>
    <col min="13831" max="13831" width="3.08984375" style="2" customWidth="1"/>
    <col min="13832" max="14080" width="8.7265625" style="2"/>
    <col min="14081" max="14081" width="4.6328125" style="2" customWidth="1"/>
    <col min="14082" max="14082" width="25.453125" style="2" customWidth="1"/>
    <col min="14083" max="14083" width="5.26953125" style="2" customWidth="1"/>
    <col min="14084" max="14086" width="21.6328125" style="2" customWidth="1"/>
    <col min="14087" max="14087" width="3.08984375" style="2" customWidth="1"/>
    <col min="14088" max="14336" width="8.7265625" style="2"/>
    <col min="14337" max="14337" width="4.6328125" style="2" customWidth="1"/>
    <col min="14338" max="14338" width="25.453125" style="2" customWidth="1"/>
    <col min="14339" max="14339" width="5.26953125" style="2" customWidth="1"/>
    <col min="14340" max="14342" width="21.6328125" style="2" customWidth="1"/>
    <col min="14343" max="14343" width="3.08984375" style="2" customWidth="1"/>
    <col min="14344" max="14592" width="8.7265625" style="2"/>
    <col min="14593" max="14593" width="4.6328125" style="2" customWidth="1"/>
    <col min="14594" max="14594" width="25.453125" style="2" customWidth="1"/>
    <col min="14595" max="14595" width="5.26953125" style="2" customWidth="1"/>
    <col min="14596" max="14598" width="21.6328125" style="2" customWidth="1"/>
    <col min="14599" max="14599" width="3.08984375" style="2" customWidth="1"/>
    <col min="14600" max="14848" width="8.7265625" style="2"/>
    <col min="14849" max="14849" width="4.6328125" style="2" customWidth="1"/>
    <col min="14850" max="14850" width="25.453125" style="2" customWidth="1"/>
    <col min="14851" max="14851" width="5.26953125" style="2" customWidth="1"/>
    <col min="14852" max="14854" width="21.6328125" style="2" customWidth="1"/>
    <col min="14855" max="14855" width="3.08984375" style="2" customWidth="1"/>
    <col min="14856" max="15104" width="8.7265625" style="2"/>
    <col min="15105" max="15105" width="4.6328125" style="2" customWidth="1"/>
    <col min="15106" max="15106" width="25.453125" style="2" customWidth="1"/>
    <col min="15107" max="15107" width="5.26953125" style="2" customWidth="1"/>
    <col min="15108" max="15110" width="21.6328125" style="2" customWidth="1"/>
    <col min="15111" max="15111" width="3.08984375" style="2" customWidth="1"/>
    <col min="15112" max="15360" width="8.7265625" style="2"/>
    <col min="15361" max="15361" width="4.6328125" style="2" customWidth="1"/>
    <col min="15362" max="15362" width="25.453125" style="2" customWidth="1"/>
    <col min="15363" max="15363" width="5.26953125" style="2" customWidth="1"/>
    <col min="15364" max="15366" width="21.6328125" style="2" customWidth="1"/>
    <col min="15367" max="15367" width="3.08984375" style="2" customWidth="1"/>
    <col min="15368" max="15616" width="8.7265625" style="2"/>
    <col min="15617" max="15617" width="4.6328125" style="2" customWidth="1"/>
    <col min="15618" max="15618" width="25.453125" style="2" customWidth="1"/>
    <col min="15619" max="15619" width="5.26953125" style="2" customWidth="1"/>
    <col min="15620" max="15622" width="21.6328125" style="2" customWidth="1"/>
    <col min="15623" max="15623" width="3.08984375" style="2" customWidth="1"/>
    <col min="15624" max="15872" width="8.7265625" style="2"/>
    <col min="15873" max="15873" width="4.6328125" style="2" customWidth="1"/>
    <col min="15874" max="15874" width="25.453125" style="2" customWidth="1"/>
    <col min="15875" max="15875" width="5.26953125" style="2" customWidth="1"/>
    <col min="15876" max="15878" width="21.6328125" style="2" customWidth="1"/>
    <col min="15879" max="15879" width="3.08984375" style="2" customWidth="1"/>
    <col min="15880" max="16128" width="8.7265625" style="2"/>
    <col min="16129" max="16129" width="4.6328125" style="2" customWidth="1"/>
    <col min="16130" max="16130" width="25.453125" style="2" customWidth="1"/>
    <col min="16131" max="16131" width="5.26953125" style="2" customWidth="1"/>
    <col min="16132" max="16134" width="21.6328125" style="2" customWidth="1"/>
    <col min="16135" max="16135" width="3.08984375" style="2" customWidth="1"/>
    <col min="16136" max="16384" width="8.7265625" style="2"/>
  </cols>
  <sheetData>
    <row r="1" spans="1:14" ht="20.149999999999999" customHeight="1">
      <c r="A1" s="32" t="s">
        <v>22</v>
      </c>
      <c r="B1" s="32"/>
    </row>
    <row r="2" spans="1:14" ht="20.149999999999999" customHeight="1">
      <c r="A2" s="1"/>
      <c r="F2" s="21" t="s">
        <v>21</v>
      </c>
      <c r="G2" s="21"/>
    </row>
    <row r="3" spans="1:14" ht="20.149999999999999" customHeight="1">
      <c r="A3" s="1"/>
      <c r="F3" s="13"/>
      <c r="G3" s="13"/>
    </row>
    <row r="4" spans="1:14" ht="20.149999999999999" customHeight="1">
      <c r="A4" s="22" t="s">
        <v>8</v>
      </c>
      <c r="B4" s="22"/>
      <c r="C4" s="22"/>
      <c r="D4" s="22"/>
      <c r="E4" s="22"/>
      <c r="F4" s="22"/>
      <c r="G4" s="22"/>
    </row>
    <row r="5" spans="1:14" ht="20.149999999999999" customHeight="1">
      <c r="A5" s="3"/>
      <c r="B5" s="3"/>
      <c r="C5" s="3"/>
      <c r="D5" s="3"/>
      <c r="E5" s="3"/>
      <c r="F5" s="3"/>
      <c r="G5" s="3"/>
      <c r="L5" s="2" t="s">
        <v>9</v>
      </c>
      <c r="N5" s="2" t="s">
        <v>6</v>
      </c>
    </row>
    <row r="6" spans="1:14" ht="40" customHeight="1">
      <c r="A6" s="3"/>
      <c r="B6" s="14" t="s">
        <v>12</v>
      </c>
      <c r="C6" s="23"/>
      <c r="D6" s="24"/>
      <c r="E6" s="24"/>
      <c r="F6" s="24"/>
      <c r="G6" s="25"/>
      <c r="L6" s="2" t="s">
        <v>10</v>
      </c>
      <c r="N6" s="2" t="s">
        <v>0</v>
      </c>
    </row>
    <row r="7" spans="1:14" ht="40" customHeight="1">
      <c r="B7" s="4" t="s">
        <v>13</v>
      </c>
      <c r="C7" s="26"/>
      <c r="D7" s="26"/>
      <c r="E7" s="26"/>
      <c r="F7" s="26"/>
      <c r="G7" s="27"/>
      <c r="L7" s="2" t="s">
        <v>11</v>
      </c>
      <c r="N7" s="2" t="s">
        <v>7</v>
      </c>
    </row>
    <row r="8" spans="1:14" ht="11.25" customHeight="1">
      <c r="B8" s="28" t="s">
        <v>14</v>
      </c>
      <c r="C8" s="5"/>
      <c r="D8" s="5"/>
      <c r="E8" s="5"/>
      <c r="F8" s="5"/>
      <c r="G8" s="6"/>
    </row>
    <row r="9" spans="1:14" ht="40" customHeight="1">
      <c r="B9" s="29"/>
      <c r="D9" s="9" t="s">
        <v>1</v>
      </c>
      <c r="E9" s="17"/>
      <c r="F9" s="11"/>
      <c r="G9" s="8"/>
    </row>
    <row r="10" spans="1:14" ht="11.25" customHeight="1">
      <c r="B10" s="29"/>
      <c r="G10" s="8"/>
    </row>
    <row r="11" spans="1:14" ht="21.75" customHeight="1">
      <c r="B11" s="29"/>
      <c r="D11" s="2" t="s">
        <v>2</v>
      </c>
      <c r="G11" s="8"/>
    </row>
    <row r="12" spans="1:14" ht="35.15" customHeight="1">
      <c r="B12" s="29"/>
      <c r="D12" s="16" t="s">
        <v>3</v>
      </c>
      <c r="E12" s="31" t="s">
        <v>4</v>
      </c>
      <c r="F12" s="31"/>
      <c r="G12" s="8"/>
    </row>
    <row r="13" spans="1:14" ht="35.15" customHeight="1">
      <c r="B13" s="29"/>
      <c r="D13" s="15" t="s">
        <v>6</v>
      </c>
      <c r="E13" s="19"/>
      <c r="F13" s="19"/>
      <c r="G13" s="8"/>
    </row>
    <row r="14" spans="1:14" ht="35.15" customHeight="1">
      <c r="B14" s="29"/>
      <c r="D14" s="15" t="s">
        <v>0</v>
      </c>
      <c r="E14" s="19"/>
      <c r="F14" s="19"/>
      <c r="G14" s="8"/>
    </row>
    <row r="15" spans="1:14" ht="35.15" customHeight="1">
      <c r="B15" s="29"/>
      <c r="D15" s="15" t="s">
        <v>7</v>
      </c>
      <c r="E15" s="19"/>
      <c r="F15" s="19"/>
      <c r="G15" s="8"/>
    </row>
    <row r="16" spans="1:14" ht="35.15" customHeight="1">
      <c r="B16" s="29"/>
      <c r="D16" s="18"/>
      <c r="E16" s="19"/>
      <c r="F16" s="19"/>
      <c r="G16" s="8"/>
    </row>
    <row r="17" spans="2:7" ht="35.15" customHeight="1">
      <c r="B17" s="29"/>
      <c r="D17" s="18"/>
      <c r="E17" s="19"/>
      <c r="F17" s="19"/>
      <c r="G17" s="8"/>
    </row>
    <row r="18" spans="2:7" ht="35.15" customHeight="1">
      <c r="B18" s="29"/>
      <c r="D18" s="18"/>
      <c r="E18" s="19"/>
      <c r="F18" s="19"/>
      <c r="G18" s="8"/>
    </row>
    <row r="19" spans="2:7" ht="11.25" customHeight="1">
      <c r="B19" s="30"/>
      <c r="C19" s="7"/>
      <c r="D19" s="7"/>
      <c r="E19" s="7"/>
      <c r="F19" s="7"/>
      <c r="G19" s="10"/>
    </row>
    <row r="21" spans="2:7" ht="57.5" customHeight="1">
      <c r="B21" s="20" t="s">
        <v>15</v>
      </c>
      <c r="C21" s="20"/>
      <c r="D21" s="20"/>
      <c r="E21" s="20"/>
      <c r="F21" s="20"/>
      <c r="G21" s="20"/>
    </row>
    <row r="22" spans="2:7" ht="13.5" customHeight="1">
      <c r="B22" s="12"/>
    </row>
    <row r="26" spans="2:7">
      <c r="C26" s="2" t="s">
        <v>5</v>
      </c>
    </row>
  </sheetData>
  <sheetProtection algorithmName="SHA-512" hashValue="Zedj87/S3ipQwKWeZOV3qNZNQLA0RxffKXPPdSVGcq5uq9GZCJqaS8Xf1n+YQTF2DQgI/KFTkXnK30SLqms9eA==" saltValue="7+YKHlmRP9Qai0Mw2mMZgA==" spinCount="100000" sheet="1" objects="1" scenarios="1"/>
  <mergeCells count="14">
    <mergeCell ref="A1:B1"/>
    <mergeCell ref="E17:F17"/>
    <mergeCell ref="E18:F18"/>
    <mergeCell ref="B21:G21"/>
    <mergeCell ref="F2:G2"/>
    <mergeCell ref="A4:G4"/>
    <mergeCell ref="C6:G6"/>
    <mergeCell ref="C7:G7"/>
    <mergeCell ref="B8:B19"/>
    <mergeCell ref="E12:F12"/>
    <mergeCell ref="E13:F13"/>
    <mergeCell ref="E14:F14"/>
    <mergeCell ref="E15:F15"/>
    <mergeCell ref="E16:F16"/>
  </mergeCells>
  <phoneticPr fontId="1"/>
  <dataValidations count="2">
    <dataValidation type="list" allowBlank="1" showInputMessage="1" showErrorMessage="1" sqref="C7:G7" xr:uid="{B6E43FD4-DCDE-4DDC-87A7-391D330CDDA3}">
      <formula1>$L$5:$L$7</formula1>
    </dataValidation>
    <dataValidation type="list" allowBlank="1" showInputMessage="1" showErrorMessage="1" sqref="D13:D15" xr:uid="{5421E61E-4DC0-4C2D-A97E-105A1F8930F4}">
      <formula1>$N$5:$N$7</formula1>
    </dataValidation>
  </dataValidations>
  <printOptions horizontalCentered="1"/>
  <pageMargins left="0.55118110236220474" right="0.70866141732283472" top="0.98425196850393704" bottom="0.98425196850393704" header="0.51181102362204722" footer="0.51181102362204722"/>
  <pageSetup paperSize="9" scale="8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0895-5FC8-49F3-A3F7-0E7BCBAA3BD5}">
  <sheetPr>
    <tabColor theme="4"/>
  </sheetPr>
  <dimension ref="A1:N26"/>
  <sheetViews>
    <sheetView showGridLines="0" view="pageBreakPreview" zoomScale="120" zoomScaleNormal="100" zoomScaleSheetLayoutView="120" workbookViewId="0">
      <selection sqref="A1:B1"/>
    </sheetView>
  </sheetViews>
  <sheetFormatPr defaultRowHeight="13"/>
  <cols>
    <col min="1" max="1" width="1.7265625" style="2" customWidth="1"/>
    <col min="2" max="2" width="26.90625" style="2" customWidth="1"/>
    <col min="3" max="3" width="5.26953125" style="2" customWidth="1"/>
    <col min="4" max="6" width="21.6328125" style="2" customWidth="1"/>
    <col min="7" max="7" width="3.08984375" style="2" customWidth="1"/>
    <col min="8" max="8" width="1.453125" style="2" customWidth="1"/>
    <col min="9" max="256" width="8.7265625" style="2"/>
    <col min="257" max="257" width="4.6328125" style="2" customWidth="1"/>
    <col min="258" max="258" width="25.453125" style="2" customWidth="1"/>
    <col min="259" max="259" width="5.26953125" style="2" customWidth="1"/>
    <col min="260" max="262" width="21.6328125" style="2" customWidth="1"/>
    <col min="263" max="263" width="3.08984375" style="2" customWidth="1"/>
    <col min="264" max="512" width="8.7265625" style="2"/>
    <col min="513" max="513" width="4.6328125" style="2" customWidth="1"/>
    <col min="514" max="514" width="25.453125" style="2" customWidth="1"/>
    <col min="515" max="515" width="5.26953125" style="2" customWidth="1"/>
    <col min="516" max="518" width="21.6328125" style="2" customWidth="1"/>
    <col min="519" max="519" width="3.08984375" style="2" customWidth="1"/>
    <col min="520" max="768" width="8.7265625" style="2"/>
    <col min="769" max="769" width="4.6328125" style="2" customWidth="1"/>
    <col min="770" max="770" width="25.453125" style="2" customWidth="1"/>
    <col min="771" max="771" width="5.26953125" style="2" customWidth="1"/>
    <col min="772" max="774" width="21.6328125" style="2" customWidth="1"/>
    <col min="775" max="775" width="3.08984375" style="2" customWidth="1"/>
    <col min="776" max="1024" width="8.7265625" style="2"/>
    <col min="1025" max="1025" width="4.6328125" style="2" customWidth="1"/>
    <col min="1026" max="1026" width="25.453125" style="2" customWidth="1"/>
    <col min="1027" max="1027" width="5.26953125" style="2" customWidth="1"/>
    <col min="1028" max="1030" width="21.6328125" style="2" customWidth="1"/>
    <col min="1031" max="1031" width="3.08984375" style="2" customWidth="1"/>
    <col min="1032" max="1280" width="8.7265625" style="2"/>
    <col min="1281" max="1281" width="4.6328125" style="2" customWidth="1"/>
    <col min="1282" max="1282" width="25.453125" style="2" customWidth="1"/>
    <col min="1283" max="1283" width="5.26953125" style="2" customWidth="1"/>
    <col min="1284" max="1286" width="21.6328125" style="2" customWidth="1"/>
    <col min="1287" max="1287" width="3.08984375" style="2" customWidth="1"/>
    <col min="1288" max="1536" width="8.7265625" style="2"/>
    <col min="1537" max="1537" width="4.6328125" style="2" customWidth="1"/>
    <col min="1538" max="1538" width="25.453125" style="2" customWidth="1"/>
    <col min="1539" max="1539" width="5.26953125" style="2" customWidth="1"/>
    <col min="1540" max="1542" width="21.6328125" style="2" customWidth="1"/>
    <col min="1543" max="1543" width="3.08984375" style="2" customWidth="1"/>
    <col min="1544" max="1792" width="8.7265625" style="2"/>
    <col min="1793" max="1793" width="4.6328125" style="2" customWidth="1"/>
    <col min="1794" max="1794" width="25.453125" style="2" customWidth="1"/>
    <col min="1795" max="1795" width="5.26953125" style="2" customWidth="1"/>
    <col min="1796" max="1798" width="21.6328125" style="2" customWidth="1"/>
    <col min="1799" max="1799" width="3.08984375" style="2" customWidth="1"/>
    <col min="1800" max="2048" width="8.7265625" style="2"/>
    <col min="2049" max="2049" width="4.6328125" style="2" customWidth="1"/>
    <col min="2050" max="2050" width="25.453125" style="2" customWidth="1"/>
    <col min="2051" max="2051" width="5.26953125" style="2" customWidth="1"/>
    <col min="2052" max="2054" width="21.6328125" style="2" customWidth="1"/>
    <col min="2055" max="2055" width="3.08984375" style="2" customWidth="1"/>
    <col min="2056" max="2304" width="8.7265625" style="2"/>
    <col min="2305" max="2305" width="4.6328125" style="2" customWidth="1"/>
    <col min="2306" max="2306" width="25.453125" style="2" customWidth="1"/>
    <col min="2307" max="2307" width="5.26953125" style="2" customWidth="1"/>
    <col min="2308" max="2310" width="21.6328125" style="2" customWidth="1"/>
    <col min="2311" max="2311" width="3.08984375" style="2" customWidth="1"/>
    <col min="2312" max="2560" width="8.7265625" style="2"/>
    <col min="2561" max="2561" width="4.6328125" style="2" customWidth="1"/>
    <col min="2562" max="2562" width="25.453125" style="2" customWidth="1"/>
    <col min="2563" max="2563" width="5.26953125" style="2" customWidth="1"/>
    <col min="2564" max="2566" width="21.6328125" style="2" customWidth="1"/>
    <col min="2567" max="2567" width="3.08984375" style="2" customWidth="1"/>
    <col min="2568" max="2816" width="8.7265625" style="2"/>
    <col min="2817" max="2817" width="4.6328125" style="2" customWidth="1"/>
    <col min="2818" max="2818" width="25.453125" style="2" customWidth="1"/>
    <col min="2819" max="2819" width="5.26953125" style="2" customWidth="1"/>
    <col min="2820" max="2822" width="21.6328125" style="2" customWidth="1"/>
    <col min="2823" max="2823" width="3.08984375" style="2" customWidth="1"/>
    <col min="2824" max="3072" width="8.7265625" style="2"/>
    <col min="3073" max="3073" width="4.6328125" style="2" customWidth="1"/>
    <col min="3074" max="3074" width="25.453125" style="2" customWidth="1"/>
    <col min="3075" max="3075" width="5.26953125" style="2" customWidth="1"/>
    <col min="3076" max="3078" width="21.6328125" style="2" customWidth="1"/>
    <col min="3079" max="3079" width="3.08984375" style="2" customWidth="1"/>
    <col min="3080" max="3328" width="8.7265625" style="2"/>
    <col min="3329" max="3329" width="4.6328125" style="2" customWidth="1"/>
    <col min="3330" max="3330" width="25.453125" style="2" customWidth="1"/>
    <col min="3331" max="3331" width="5.26953125" style="2" customWidth="1"/>
    <col min="3332" max="3334" width="21.6328125" style="2" customWidth="1"/>
    <col min="3335" max="3335" width="3.08984375" style="2" customWidth="1"/>
    <col min="3336" max="3584" width="8.7265625" style="2"/>
    <col min="3585" max="3585" width="4.6328125" style="2" customWidth="1"/>
    <col min="3586" max="3586" width="25.453125" style="2" customWidth="1"/>
    <col min="3587" max="3587" width="5.26953125" style="2" customWidth="1"/>
    <col min="3588" max="3590" width="21.6328125" style="2" customWidth="1"/>
    <col min="3591" max="3591" width="3.08984375" style="2" customWidth="1"/>
    <col min="3592" max="3840" width="8.7265625" style="2"/>
    <col min="3841" max="3841" width="4.6328125" style="2" customWidth="1"/>
    <col min="3842" max="3842" width="25.453125" style="2" customWidth="1"/>
    <col min="3843" max="3843" width="5.26953125" style="2" customWidth="1"/>
    <col min="3844" max="3846" width="21.6328125" style="2" customWidth="1"/>
    <col min="3847" max="3847" width="3.08984375" style="2" customWidth="1"/>
    <col min="3848" max="4096" width="8.7265625" style="2"/>
    <col min="4097" max="4097" width="4.6328125" style="2" customWidth="1"/>
    <col min="4098" max="4098" width="25.453125" style="2" customWidth="1"/>
    <col min="4099" max="4099" width="5.26953125" style="2" customWidth="1"/>
    <col min="4100" max="4102" width="21.6328125" style="2" customWidth="1"/>
    <col min="4103" max="4103" width="3.08984375" style="2" customWidth="1"/>
    <col min="4104" max="4352" width="8.7265625" style="2"/>
    <col min="4353" max="4353" width="4.6328125" style="2" customWidth="1"/>
    <col min="4354" max="4354" width="25.453125" style="2" customWidth="1"/>
    <col min="4355" max="4355" width="5.26953125" style="2" customWidth="1"/>
    <col min="4356" max="4358" width="21.6328125" style="2" customWidth="1"/>
    <col min="4359" max="4359" width="3.08984375" style="2" customWidth="1"/>
    <col min="4360" max="4608" width="8.7265625" style="2"/>
    <col min="4609" max="4609" width="4.6328125" style="2" customWidth="1"/>
    <col min="4610" max="4610" width="25.453125" style="2" customWidth="1"/>
    <col min="4611" max="4611" width="5.26953125" style="2" customWidth="1"/>
    <col min="4612" max="4614" width="21.6328125" style="2" customWidth="1"/>
    <col min="4615" max="4615" width="3.08984375" style="2" customWidth="1"/>
    <col min="4616" max="4864" width="8.7265625" style="2"/>
    <col min="4865" max="4865" width="4.6328125" style="2" customWidth="1"/>
    <col min="4866" max="4866" width="25.453125" style="2" customWidth="1"/>
    <col min="4867" max="4867" width="5.26953125" style="2" customWidth="1"/>
    <col min="4868" max="4870" width="21.6328125" style="2" customWidth="1"/>
    <col min="4871" max="4871" width="3.08984375" style="2" customWidth="1"/>
    <col min="4872" max="5120" width="8.7265625" style="2"/>
    <col min="5121" max="5121" width="4.6328125" style="2" customWidth="1"/>
    <col min="5122" max="5122" width="25.453125" style="2" customWidth="1"/>
    <col min="5123" max="5123" width="5.26953125" style="2" customWidth="1"/>
    <col min="5124" max="5126" width="21.6328125" style="2" customWidth="1"/>
    <col min="5127" max="5127" width="3.08984375" style="2" customWidth="1"/>
    <col min="5128" max="5376" width="8.7265625" style="2"/>
    <col min="5377" max="5377" width="4.6328125" style="2" customWidth="1"/>
    <col min="5378" max="5378" width="25.453125" style="2" customWidth="1"/>
    <col min="5379" max="5379" width="5.26953125" style="2" customWidth="1"/>
    <col min="5380" max="5382" width="21.6328125" style="2" customWidth="1"/>
    <col min="5383" max="5383" width="3.08984375" style="2" customWidth="1"/>
    <col min="5384" max="5632" width="8.7265625" style="2"/>
    <col min="5633" max="5633" width="4.6328125" style="2" customWidth="1"/>
    <col min="5634" max="5634" width="25.453125" style="2" customWidth="1"/>
    <col min="5635" max="5635" width="5.26953125" style="2" customWidth="1"/>
    <col min="5636" max="5638" width="21.6328125" style="2" customWidth="1"/>
    <col min="5639" max="5639" width="3.08984375" style="2" customWidth="1"/>
    <col min="5640" max="5888" width="8.7265625" style="2"/>
    <col min="5889" max="5889" width="4.6328125" style="2" customWidth="1"/>
    <col min="5890" max="5890" width="25.453125" style="2" customWidth="1"/>
    <col min="5891" max="5891" width="5.26953125" style="2" customWidth="1"/>
    <col min="5892" max="5894" width="21.6328125" style="2" customWidth="1"/>
    <col min="5895" max="5895" width="3.08984375" style="2" customWidth="1"/>
    <col min="5896" max="6144" width="8.7265625" style="2"/>
    <col min="6145" max="6145" width="4.6328125" style="2" customWidth="1"/>
    <col min="6146" max="6146" width="25.453125" style="2" customWidth="1"/>
    <col min="6147" max="6147" width="5.26953125" style="2" customWidth="1"/>
    <col min="6148" max="6150" width="21.6328125" style="2" customWidth="1"/>
    <col min="6151" max="6151" width="3.08984375" style="2" customWidth="1"/>
    <col min="6152" max="6400" width="8.7265625" style="2"/>
    <col min="6401" max="6401" width="4.6328125" style="2" customWidth="1"/>
    <col min="6402" max="6402" width="25.453125" style="2" customWidth="1"/>
    <col min="6403" max="6403" width="5.26953125" style="2" customWidth="1"/>
    <col min="6404" max="6406" width="21.6328125" style="2" customWidth="1"/>
    <col min="6407" max="6407" width="3.08984375" style="2" customWidth="1"/>
    <col min="6408" max="6656" width="8.7265625" style="2"/>
    <col min="6657" max="6657" width="4.6328125" style="2" customWidth="1"/>
    <col min="6658" max="6658" width="25.453125" style="2" customWidth="1"/>
    <col min="6659" max="6659" width="5.26953125" style="2" customWidth="1"/>
    <col min="6660" max="6662" width="21.6328125" style="2" customWidth="1"/>
    <col min="6663" max="6663" width="3.08984375" style="2" customWidth="1"/>
    <col min="6664" max="6912" width="8.7265625" style="2"/>
    <col min="6913" max="6913" width="4.6328125" style="2" customWidth="1"/>
    <col min="6914" max="6914" width="25.453125" style="2" customWidth="1"/>
    <col min="6915" max="6915" width="5.26953125" style="2" customWidth="1"/>
    <col min="6916" max="6918" width="21.6328125" style="2" customWidth="1"/>
    <col min="6919" max="6919" width="3.08984375" style="2" customWidth="1"/>
    <col min="6920" max="7168" width="8.7265625" style="2"/>
    <col min="7169" max="7169" width="4.6328125" style="2" customWidth="1"/>
    <col min="7170" max="7170" width="25.453125" style="2" customWidth="1"/>
    <col min="7171" max="7171" width="5.26953125" style="2" customWidth="1"/>
    <col min="7172" max="7174" width="21.6328125" style="2" customWidth="1"/>
    <col min="7175" max="7175" width="3.08984375" style="2" customWidth="1"/>
    <col min="7176" max="7424" width="8.7265625" style="2"/>
    <col min="7425" max="7425" width="4.6328125" style="2" customWidth="1"/>
    <col min="7426" max="7426" width="25.453125" style="2" customWidth="1"/>
    <col min="7427" max="7427" width="5.26953125" style="2" customWidth="1"/>
    <col min="7428" max="7430" width="21.6328125" style="2" customWidth="1"/>
    <col min="7431" max="7431" width="3.08984375" style="2" customWidth="1"/>
    <col min="7432" max="7680" width="8.7265625" style="2"/>
    <col min="7681" max="7681" width="4.6328125" style="2" customWidth="1"/>
    <col min="7682" max="7682" width="25.453125" style="2" customWidth="1"/>
    <col min="7683" max="7683" width="5.26953125" style="2" customWidth="1"/>
    <col min="7684" max="7686" width="21.6328125" style="2" customWidth="1"/>
    <col min="7687" max="7687" width="3.08984375" style="2" customWidth="1"/>
    <col min="7688" max="7936" width="8.7265625" style="2"/>
    <col min="7937" max="7937" width="4.6328125" style="2" customWidth="1"/>
    <col min="7938" max="7938" width="25.453125" style="2" customWidth="1"/>
    <col min="7939" max="7939" width="5.26953125" style="2" customWidth="1"/>
    <col min="7940" max="7942" width="21.6328125" style="2" customWidth="1"/>
    <col min="7943" max="7943" width="3.08984375" style="2" customWidth="1"/>
    <col min="7944" max="8192" width="8.7265625" style="2"/>
    <col min="8193" max="8193" width="4.6328125" style="2" customWidth="1"/>
    <col min="8194" max="8194" width="25.453125" style="2" customWidth="1"/>
    <col min="8195" max="8195" width="5.26953125" style="2" customWidth="1"/>
    <col min="8196" max="8198" width="21.6328125" style="2" customWidth="1"/>
    <col min="8199" max="8199" width="3.08984375" style="2" customWidth="1"/>
    <col min="8200" max="8448" width="8.7265625" style="2"/>
    <col min="8449" max="8449" width="4.6328125" style="2" customWidth="1"/>
    <col min="8450" max="8450" width="25.453125" style="2" customWidth="1"/>
    <col min="8451" max="8451" width="5.26953125" style="2" customWidth="1"/>
    <col min="8452" max="8454" width="21.6328125" style="2" customWidth="1"/>
    <col min="8455" max="8455" width="3.08984375" style="2" customWidth="1"/>
    <col min="8456" max="8704" width="8.7265625" style="2"/>
    <col min="8705" max="8705" width="4.6328125" style="2" customWidth="1"/>
    <col min="8706" max="8706" width="25.453125" style="2" customWidth="1"/>
    <col min="8707" max="8707" width="5.26953125" style="2" customWidth="1"/>
    <col min="8708" max="8710" width="21.6328125" style="2" customWidth="1"/>
    <col min="8711" max="8711" width="3.08984375" style="2" customWidth="1"/>
    <col min="8712" max="8960" width="8.7265625" style="2"/>
    <col min="8961" max="8961" width="4.6328125" style="2" customWidth="1"/>
    <col min="8962" max="8962" width="25.453125" style="2" customWidth="1"/>
    <col min="8963" max="8963" width="5.26953125" style="2" customWidth="1"/>
    <col min="8964" max="8966" width="21.6328125" style="2" customWidth="1"/>
    <col min="8967" max="8967" width="3.08984375" style="2" customWidth="1"/>
    <col min="8968" max="9216" width="8.7265625" style="2"/>
    <col min="9217" max="9217" width="4.6328125" style="2" customWidth="1"/>
    <col min="9218" max="9218" width="25.453125" style="2" customWidth="1"/>
    <col min="9219" max="9219" width="5.26953125" style="2" customWidth="1"/>
    <col min="9220" max="9222" width="21.6328125" style="2" customWidth="1"/>
    <col min="9223" max="9223" width="3.08984375" style="2" customWidth="1"/>
    <col min="9224" max="9472" width="8.7265625" style="2"/>
    <col min="9473" max="9473" width="4.6328125" style="2" customWidth="1"/>
    <col min="9474" max="9474" width="25.453125" style="2" customWidth="1"/>
    <col min="9475" max="9475" width="5.26953125" style="2" customWidth="1"/>
    <col min="9476" max="9478" width="21.6328125" style="2" customWidth="1"/>
    <col min="9479" max="9479" width="3.08984375" style="2" customWidth="1"/>
    <col min="9480" max="9728" width="8.7265625" style="2"/>
    <col min="9729" max="9729" width="4.6328125" style="2" customWidth="1"/>
    <col min="9730" max="9730" width="25.453125" style="2" customWidth="1"/>
    <col min="9731" max="9731" width="5.26953125" style="2" customWidth="1"/>
    <col min="9732" max="9734" width="21.6328125" style="2" customWidth="1"/>
    <col min="9735" max="9735" width="3.08984375" style="2" customWidth="1"/>
    <col min="9736" max="9984" width="8.7265625" style="2"/>
    <col min="9985" max="9985" width="4.6328125" style="2" customWidth="1"/>
    <col min="9986" max="9986" width="25.453125" style="2" customWidth="1"/>
    <col min="9987" max="9987" width="5.26953125" style="2" customWidth="1"/>
    <col min="9988" max="9990" width="21.6328125" style="2" customWidth="1"/>
    <col min="9991" max="9991" width="3.08984375" style="2" customWidth="1"/>
    <col min="9992" max="10240" width="8.7265625" style="2"/>
    <col min="10241" max="10241" width="4.6328125" style="2" customWidth="1"/>
    <col min="10242" max="10242" width="25.453125" style="2" customWidth="1"/>
    <col min="10243" max="10243" width="5.26953125" style="2" customWidth="1"/>
    <col min="10244" max="10246" width="21.6328125" style="2" customWidth="1"/>
    <col min="10247" max="10247" width="3.08984375" style="2" customWidth="1"/>
    <col min="10248" max="10496" width="8.7265625" style="2"/>
    <col min="10497" max="10497" width="4.6328125" style="2" customWidth="1"/>
    <col min="10498" max="10498" width="25.453125" style="2" customWidth="1"/>
    <col min="10499" max="10499" width="5.26953125" style="2" customWidth="1"/>
    <col min="10500" max="10502" width="21.6328125" style="2" customWidth="1"/>
    <col min="10503" max="10503" width="3.08984375" style="2" customWidth="1"/>
    <col min="10504" max="10752" width="8.7265625" style="2"/>
    <col min="10753" max="10753" width="4.6328125" style="2" customWidth="1"/>
    <col min="10754" max="10754" width="25.453125" style="2" customWidth="1"/>
    <col min="10755" max="10755" width="5.26953125" style="2" customWidth="1"/>
    <col min="10756" max="10758" width="21.6328125" style="2" customWidth="1"/>
    <col min="10759" max="10759" width="3.08984375" style="2" customWidth="1"/>
    <col min="10760" max="11008" width="8.7265625" style="2"/>
    <col min="11009" max="11009" width="4.6328125" style="2" customWidth="1"/>
    <col min="11010" max="11010" width="25.453125" style="2" customWidth="1"/>
    <col min="11011" max="11011" width="5.26953125" style="2" customWidth="1"/>
    <col min="11012" max="11014" width="21.6328125" style="2" customWidth="1"/>
    <col min="11015" max="11015" width="3.08984375" style="2" customWidth="1"/>
    <col min="11016" max="11264" width="8.7265625" style="2"/>
    <col min="11265" max="11265" width="4.6328125" style="2" customWidth="1"/>
    <col min="11266" max="11266" width="25.453125" style="2" customWidth="1"/>
    <col min="11267" max="11267" width="5.26953125" style="2" customWidth="1"/>
    <col min="11268" max="11270" width="21.6328125" style="2" customWidth="1"/>
    <col min="11271" max="11271" width="3.08984375" style="2" customWidth="1"/>
    <col min="11272" max="11520" width="8.7265625" style="2"/>
    <col min="11521" max="11521" width="4.6328125" style="2" customWidth="1"/>
    <col min="11522" max="11522" width="25.453125" style="2" customWidth="1"/>
    <col min="11523" max="11523" width="5.26953125" style="2" customWidth="1"/>
    <col min="11524" max="11526" width="21.6328125" style="2" customWidth="1"/>
    <col min="11527" max="11527" width="3.08984375" style="2" customWidth="1"/>
    <col min="11528" max="11776" width="8.7265625" style="2"/>
    <col min="11777" max="11777" width="4.6328125" style="2" customWidth="1"/>
    <col min="11778" max="11778" width="25.453125" style="2" customWidth="1"/>
    <col min="11779" max="11779" width="5.26953125" style="2" customWidth="1"/>
    <col min="11780" max="11782" width="21.6328125" style="2" customWidth="1"/>
    <col min="11783" max="11783" width="3.08984375" style="2" customWidth="1"/>
    <col min="11784" max="12032" width="8.7265625" style="2"/>
    <col min="12033" max="12033" width="4.6328125" style="2" customWidth="1"/>
    <col min="12034" max="12034" width="25.453125" style="2" customWidth="1"/>
    <col min="12035" max="12035" width="5.26953125" style="2" customWidth="1"/>
    <col min="12036" max="12038" width="21.6328125" style="2" customWidth="1"/>
    <col min="12039" max="12039" width="3.08984375" style="2" customWidth="1"/>
    <col min="12040" max="12288" width="8.7265625" style="2"/>
    <col min="12289" max="12289" width="4.6328125" style="2" customWidth="1"/>
    <col min="12290" max="12290" width="25.453125" style="2" customWidth="1"/>
    <col min="12291" max="12291" width="5.26953125" style="2" customWidth="1"/>
    <col min="12292" max="12294" width="21.6328125" style="2" customWidth="1"/>
    <col min="12295" max="12295" width="3.08984375" style="2" customWidth="1"/>
    <col min="12296" max="12544" width="8.7265625" style="2"/>
    <col min="12545" max="12545" width="4.6328125" style="2" customWidth="1"/>
    <col min="12546" max="12546" width="25.453125" style="2" customWidth="1"/>
    <col min="12547" max="12547" width="5.26953125" style="2" customWidth="1"/>
    <col min="12548" max="12550" width="21.6328125" style="2" customWidth="1"/>
    <col min="12551" max="12551" width="3.08984375" style="2" customWidth="1"/>
    <col min="12552" max="12800" width="8.7265625" style="2"/>
    <col min="12801" max="12801" width="4.6328125" style="2" customWidth="1"/>
    <col min="12802" max="12802" width="25.453125" style="2" customWidth="1"/>
    <col min="12803" max="12803" width="5.26953125" style="2" customWidth="1"/>
    <col min="12804" max="12806" width="21.6328125" style="2" customWidth="1"/>
    <col min="12807" max="12807" width="3.08984375" style="2" customWidth="1"/>
    <col min="12808" max="13056" width="8.7265625" style="2"/>
    <col min="13057" max="13057" width="4.6328125" style="2" customWidth="1"/>
    <col min="13058" max="13058" width="25.453125" style="2" customWidth="1"/>
    <col min="13059" max="13059" width="5.26953125" style="2" customWidth="1"/>
    <col min="13060" max="13062" width="21.6328125" style="2" customWidth="1"/>
    <col min="13063" max="13063" width="3.08984375" style="2" customWidth="1"/>
    <col min="13064" max="13312" width="8.7265625" style="2"/>
    <col min="13313" max="13313" width="4.6328125" style="2" customWidth="1"/>
    <col min="13314" max="13314" width="25.453125" style="2" customWidth="1"/>
    <col min="13315" max="13315" width="5.26953125" style="2" customWidth="1"/>
    <col min="13316" max="13318" width="21.6328125" style="2" customWidth="1"/>
    <col min="13319" max="13319" width="3.08984375" style="2" customWidth="1"/>
    <col min="13320" max="13568" width="8.7265625" style="2"/>
    <col min="13569" max="13569" width="4.6328125" style="2" customWidth="1"/>
    <col min="13570" max="13570" width="25.453125" style="2" customWidth="1"/>
    <col min="13571" max="13571" width="5.26953125" style="2" customWidth="1"/>
    <col min="13572" max="13574" width="21.6328125" style="2" customWidth="1"/>
    <col min="13575" max="13575" width="3.08984375" style="2" customWidth="1"/>
    <col min="13576" max="13824" width="8.7265625" style="2"/>
    <col min="13825" max="13825" width="4.6328125" style="2" customWidth="1"/>
    <col min="13826" max="13826" width="25.453125" style="2" customWidth="1"/>
    <col min="13827" max="13827" width="5.26953125" style="2" customWidth="1"/>
    <col min="13828" max="13830" width="21.6328125" style="2" customWidth="1"/>
    <col min="13831" max="13831" width="3.08984375" style="2" customWidth="1"/>
    <col min="13832" max="14080" width="8.7265625" style="2"/>
    <col min="14081" max="14081" width="4.6328125" style="2" customWidth="1"/>
    <col min="14082" max="14082" width="25.453125" style="2" customWidth="1"/>
    <col min="14083" max="14083" width="5.26953125" style="2" customWidth="1"/>
    <col min="14084" max="14086" width="21.6328125" style="2" customWidth="1"/>
    <col min="14087" max="14087" width="3.08984375" style="2" customWidth="1"/>
    <col min="14088" max="14336" width="8.7265625" style="2"/>
    <col min="14337" max="14337" width="4.6328125" style="2" customWidth="1"/>
    <col min="14338" max="14338" width="25.453125" style="2" customWidth="1"/>
    <col min="14339" max="14339" width="5.26953125" style="2" customWidth="1"/>
    <col min="14340" max="14342" width="21.6328125" style="2" customWidth="1"/>
    <col min="14343" max="14343" width="3.08984375" style="2" customWidth="1"/>
    <col min="14344" max="14592" width="8.7265625" style="2"/>
    <col min="14593" max="14593" width="4.6328125" style="2" customWidth="1"/>
    <col min="14594" max="14594" width="25.453125" style="2" customWidth="1"/>
    <col min="14595" max="14595" width="5.26953125" style="2" customWidth="1"/>
    <col min="14596" max="14598" width="21.6328125" style="2" customWidth="1"/>
    <col min="14599" max="14599" width="3.08984375" style="2" customWidth="1"/>
    <col min="14600" max="14848" width="8.7265625" style="2"/>
    <col min="14849" max="14849" width="4.6328125" style="2" customWidth="1"/>
    <col min="14850" max="14850" width="25.453125" style="2" customWidth="1"/>
    <col min="14851" max="14851" width="5.26953125" style="2" customWidth="1"/>
    <col min="14852" max="14854" width="21.6328125" style="2" customWidth="1"/>
    <col min="14855" max="14855" width="3.08984375" style="2" customWidth="1"/>
    <col min="14856" max="15104" width="8.7265625" style="2"/>
    <col min="15105" max="15105" width="4.6328125" style="2" customWidth="1"/>
    <col min="15106" max="15106" width="25.453125" style="2" customWidth="1"/>
    <col min="15107" max="15107" width="5.26953125" style="2" customWidth="1"/>
    <col min="15108" max="15110" width="21.6328125" style="2" customWidth="1"/>
    <col min="15111" max="15111" width="3.08984375" style="2" customWidth="1"/>
    <col min="15112" max="15360" width="8.7265625" style="2"/>
    <col min="15361" max="15361" width="4.6328125" style="2" customWidth="1"/>
    <col min="15362" max="15362" width="25.453125" style="2" customWidth="1"/>
    <col min="15363" max="15363" width="5.26953125" style="2" customWidth="1"/>
    <col min="15364" max="15366" width="21.6328125" style="2" customWidth="1"/>
    <col min="15367" max="15367" width="3.08984375" style="2" customWidth="1"/>
    <col min="15368" max="15616" width="8.7265625" style="2"/>
    <col min="15617" max="15617" width="4.6328125" style="2" customWidth="1"/>
    <col min="15618" max="15618" width="25.453125" style="2" customWidth="1"/>
    <col min="15619" max="15619" width="5.26953125" style="2" customWidth="1"/>
    <col min="15620" max="15622" width="21.6328125" style="2" customWidth="1"/>
    <col min="15623" max="15623" width="3.08984375" style="2" customWidth="1"/>
    <col min="15624" max="15872" width="8.7265625" style="2"/>
    <col min="15873" max="15873" width="4.6328125" style="2" customWidth="1"/>
    <col min="15874" max="15874" width="25.453125" style="2" customWidth="1"/>
    <col min="15875" max="15875" width="5.26953125" style="2" customWidth="1"/>
    <col min="15876" max="15878" width="21.6328125" style="2" customWidth="1"/>
    <col min="15879" max="15879" width="3.08984375" style="2" customWidth="1"/>
    <col min="15880" max="16128" width="8.7265625" style="2"/>
    <col min="16129" max="16129" width="4.6328125" style="2" customWidth="1"/>
    <col min="16130" max="16130" width="25.453125" style="2" customWidth="1"/>
    <col min="16131" max="16131" width="5.26953125" style="2" customWidth="1"/>
    <col min="16132" max="16134" width="21.6328125" style="2" customWidth="1"/>
    <col min="16135" max="16135" width="3.08984375" style="2" customWidth="1"/>
    <col min="16136" max="16384" width="8.7265625" style="2"/>
  </cols>
  <sheetData>
    <row r="1" spans="1:14" ht="20.149999999999999" customHeight="1">
      <c r="A1" s="32" t="s">
        <v>22</v>
      </c>
      <c r="B1" s="32"/>
    </row>
    <row r="2" spans="1:14" ht="20.149999999999999" customHeight="1">
      <c r="A2" s="1"/>
      <c r="F2" s="21" t="s">
        <v>16</v>
      </c>
      <c r="G2" s="21"/>
    </row>
    <row r="3" spans="1:14" ht="20.149999999999999" customHeight="1">
      <c r="A3" s="1"/>
      <c r="F3" s="13"/>
      <c r="G3" s="13"/>
    </row>
    <row r="4" spans="1:14" ht="20.149999999999999" customHeight="1">
      <c r="A4" s="22" t="s">
        <v>8</v>
      </c>
      <c r="B4" s="22"/>
      <c r="C4" s="22"/>
      <c r="D4" s="22"/>
      <c r="E4" s="22"/>
      <c r="F4" s="22"/>
      <c r="G4" s="22"/>
    </row>
    <row r="5" spans="1:14" ht="20.149999999999999" customHeight="1">
      <c r="A5" s="3"/>
      <c r="B5" s="3"/>
      <c r="C5" s="3"/>
      <c r="D5" s="3"/>
      <c r="E5" s="3"/>
      <c r="F5" s="3"/>
      <c r="G5" s="3"/>
      <c r="L5" s="2" t="s">
        <v>9</v>
      </c>
      <c r="N5" s="2" t="s">
        <v>6</v>
      </c>
    </row>
    <row r="6" spans="1:14" ht="40" customHeight="1">
      <c r="A6" s="3"/>
      <c r="B6" s="14" t="s">
        <v>12</v>
      </c>
      <c r="C6" s="23" t="s">
        <v>17</v>
      </c>
      <c r="D6" s="24"/>
      <c r="E6" s="24"/>
      <c r="F6" s="24"/>
      <c r="G6" s="25"/>
      <c r="L6" s="2" t="s">
        <v>10</v>
      </c>
      <c r="N6" s="2" t="s">
        <v>0</v>
      </c>
    </row>
    <row r="7" spans="1:14" ht="40" customHeight="1">
      <c r="B7" s="4" t="s">
        <v>13</v>
      </c>
      <c r="C7" s="26" t="s">
        <v>9</v>
      </c>
      <c r="D7" s="26"/>
      <c r="E7" s="26"/>
      <c r="F7" s="26"/>
      <c r="G7" s="27"/>
      <c r="L7" s="2" t="s">
        <v>11</v>
      </c>
      <c r="N7" s="2" t="s">
        <v>7</v>
      </c>
    </row>
    <row r="8" spans="1:14" ht="11.25" customHeight="1">
      <c r="B8" s="28" t="s">
        <v>14</v>
      </c>
      <c r="C8" s="5"/>
      <c r="D8" s="5"/>
      <c r="E8" s="5"/>
      <c r="F8" s="5"/>
      <c r="G8" s="6"/>
    </row>
    <row r="9" spans="1:14" ht="40" customHeight="1">
      <c r="B9" s="29"/>
      <c r="D9" s="9" t="s">
        <v>1</v>
      </c>
      <c r="E9" s="17">
        <v>1</v>
      </c>
      <c r="F9" s="11"/>
      <c r="G9" s="8"/>
    </row>
    <row r="10" spans="1:14" ht="11.25" customHeight="1">
      <c r="B10" s="29"/>
      <c r="G10" s="8"/>
    </row>
    <row r="11" spans="1:14" ht="21.75" customHeight="1">
      <c r="B11" s="29"/>
      <c r="D11" s="2" t="s">
        <v>2</v>
      </c>
      <c r="G11" s="8"/>
    </row>
    <row r="12" spans="1:14" ht="35.15" customHeight="1">
      <c r="B12" s="29"/>
      <c r="D12" s="16" t="s">
        <v>3</v>
      </c>
      <c r="E12" s="31" t="s">
        <v>4</v>
      </c>
      <c r="F12" s="31"/>
      <c r="G12" s="8"/>
    </row>
    <row r="13" spans="1:14" ht="35.15" customHeight="1">
      <c r="B13" s="29"/>
      <c r="D13" s="15" t="s">
        <v>6</v>
      </c>
      <c r="E13" s="19" t="s">
        <v>18</v>
      </c>
      <c r="F13" s="19"/>
      <c r="G13" s="8"/>
    </row>
    <row r="14" spans="1:14" ht="35.15" customHeight="1">
      <c r="B14" s="29"/>
      <c r="D14" s="15" t="s">
        <v>0</v>
      </c>
      <c r="E14" s="19" t="s">
        <v>19</v>
      </c>
      <c r="F14" s="19"/>
      <c r="G14" s="8"/>
    </row>
    <row r="15" spans="1:14" ht="35.15" customHeight="1">
      <c r="B15" s="29"/>
      <c r="D15" s="15" t="s">
        <v>7</v>
      </c>
      <c r="E15" s="19" t="s">
        <v>20</v>
      </c>
      <c r="F15" s="19"/>
      <c r="G15" s="8"/>
    </row>
    <row r="16" spans="1:14" ht="35.15" customHeight="1">
      <c r="B16" s="29"/>
      <c r="D16" s="18"/>
      <c r="E16" s="19"/>
      <c r="F16" s="19"/>
      <c r="G16" s="8"/>
    </row>
    <row r="17" spans="2:7" ht="35.15" customHeight="1">
      <c r="B17" s="29"/>
      <c r="D17" s="18"/>
      <c r="E17" s="19"/>
      <c r="F17" s="19"/>
      <c r="G17" s="8"/>
    </row>
    <row r="18" spans="2:7" ht="35.15" customHeight="1">
      <c r="B18" s="29"/>
      <c r="D18" s="18"/>
      <c r="E18" s="19"/>
      <c r="F18" s="19"/>
      <c r="G18" s="8"/>
    </row>
    <row r="19" spans="2:7" ht="11.25" customHeight="1">
      <c r="B19" s="30"/>
      <c r="C19" s="7"/>
      <c r="D19" s="7"/>
      <c r="E19" s="7"/>
      <c r="F19" s="7"/>
      <c r="G19" s="10"/>
    </row>
    <row r="21" spans="2:7" ht="57.5" customHeight="1">
      <c r="B21" s="20" t="s">
        <v>15</v>
      </c>
      <c r="C21" s="20"/>
      <c r="D21" s="20"/>
      <c r="E21" s="20"/>
      <c r="F21" s="20"/>
      <c r="G21" s="20"/>
    </row>
    <row r="22" spans="2:7" ht="13.5" customHeight="1">
      <c r="B22" s="12"/>
    </row>
    <row r="26" spans="2:7">
      <c r="C26" s="2" t="s">
        <v>5</v>
      </c>
    </row>
  </sheetData>
  <sheetProtection algorithmName="SHA-512" hashValue="GL5++FzWTaMeyByw0FwHcJqD4dpoMKSKrngqmb7bkBCTxOtPBhOTa7XhX3tOtzpBsUwKuGjs8SML7KWPqK1Ehg==" saltValue="tvAsQlYTZ+/MwHl4uy5kYw==" spinCount="100000" sheet="1" objects="1" scenarios="1"/>
  <mergeCells count="14">
    <mergeCell ref="A1:B1"/>
    <mergeCell ref="E17:F17"/>
    <mergeCell ref="E18:F18"/>
    <mergeCell ref="B21:G21"/>
    <mergeCell ref="F2:G2"/>
    <mergeCell ref="A4:G4"/>
    <mergeCell ref="C6:G6"/>
    <mergeCell ref="C7:G7"/>
    <mergeCell ref="B8:B19"/>
    <mergeCell ref="E12:F12"/>
    <mergeCell ref="E13:F13"/>
    <mergeCell ref="E14:F14"/>
    <mergeCell ref="E15:F15"/>
    <mergeCell ref="E16:F16"/>
  </mergeCells>
  <phoneticPr fontId="1"/>
  <dataValidations count="2">
    <dataValidation type="list" allowBlank="1" showInputMessage="1" showErrorMessage="1" sqref="D13:D15" xr:uid="{E634ABE7-C16A-4F6E-ADCC-25247B15F2FD}">
      <formula1>$N$5:$N$7</formula1>
    </dataValidation>
    <dataValidation type="list" allowBlank="1" showInputMessage="1" showErrorMessage="1" sqref="C7:G7" xr:uid="{4847D929-25B9-4925-AE0F-689A9F0CB136}">
      <formula1>$L$5:$L$7</formula1>
    </dataValidation>
  </dataValidations>
  <printOptions horizontalCentered="1"/>
  <pageMargins left="0.55118110236220474" right="0.70866141732283472" top="0.98425196850393704" bottom="0.98425196850393704" header="0.51181102362204722" footer="0.51181102362204722"/>
  <pageSetup paperSize="9" scale="8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栄養マネジメント加算に関する届出書 </vt:lpstr>
      <vt:lpstr>記載例</vt:lpstr>
      <vt:lpstr>'栄養マネジメント加算に関する届出書 '!Print_Area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2025-02-17T01:12:40Z</cp:lastPrinted>
  <dcterms:created xsi:type="dcterms:W3CDTF">2024-02-08T09:38:20Z</dcterms:created>
  <dcterms:modified xsi:type="dcterms:W3CDTF">2025-03-21T12:24:48Z</dcterms:modified>
</cp:coreProperties>
</file>