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4137 天龍村\"/>
    </mc:Choice>
  </mc:AlternateContent>
  <bookViews>
    <workbookView xWindow="90" yWindow="870" windowWidth="16290" windowHeight="4725"/>
  </bookViews>
  <sheets>
    <sheet name="簡易水道" sheetId="12" r:id="rId1"/>
  </sheets>
  <definedNames>
    <definedName name="_xlnm.Criteria" localSheetId="0">簡易水道!#REF!</definedName>
    <definedName name="_xlnm.Print_Area" localSheetId="0">簡易水道!#REF!</definedName>
  </definedNames>
  <calcPr calcId="145621" calcMode="manual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<sst xmlns="http://schemas.openxmlformats.org/spreadsheetml/2006/main" count="27" uniqueCount="21">
  <si>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</si>
  <si>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</si>
  <si>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</si>
  <si>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</si>
  <si>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</si>
  <si>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</si>
  <si>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</si>
  <si>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</si>
  <si>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</si>
  <si>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</si>
  <si>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</si>
  <si>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</si>
  <si>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</si>
  <si>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</si>
  <si>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</si>
  <si>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</si>
  <si>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天龍村</t>
  </si>
  <si>
    <t>簡易水道事業</t>
  </si>
  <si>
    <t>天龍村営水道特別会計</t>
  </si>
  <si>
    <t>・施設数が多く人員に余裕がないため、通常業務をこなすだけで精一杯であり、抜本的な改革の実施が検討できないため。</t>
  </si>
  <si>
    <t>・長野県企業局による事務の代替執行を検討している。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</si>
</sst>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67640" y="141514"/>
          <a:ext cx="11399520" cy="99930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18441" y="2542540"/>
          <a:ext cx="2359659" cy="4011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43839" y="35197869"/>
          <a:ext cx="7452360" cy="39297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235"/>
  <sheetViews>
    <sheetView tabSelected="1" view="pageBreakPreview" zoomScale="60" zoomScaleNormal="70" zoomScalePageLayoutView="40" workbookViewId="0"/>
  </sheetViews>
  <sheetFormatPr defaultColWidth="2.75" defaultRowHeight="16.899999999999999" customHeight="1"/>
  <cols>
    <col min="1" max="70" width="2.5" customWidth="1"/>
    <col min="71" max="72" width="2.75" customWidth="1"/>
    <col min="73" max="16384" width="2.75" style="2"/>
  </cols>
  <sheetData>
    <row r="1" spans="1:96" ht="16.899999999999999" customHeight="1">
      <c r="A1" s="2"/>
      <c r="B1" s="2"/>
    </row>
    <row r="2" spans="1:96" ht="16.899999999999999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6.899999999999999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6.899999999999999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6.899999999999999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6.899999999999999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6.899999999999999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6.899999999999999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6.899999999999999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6.899999999999999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6.899999999999999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6.899999999999999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6.899999999999999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6.899999999999999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6.899999999999999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6.899999999999999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  <c r="BS33" s="2"/>
      <c r="BT33" s="2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  <c r="BS34" s="2"/>
      <c r="BT34" s="2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  <c r="BS35" s="2"/>
      <c r="BT35" s="2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  <c r="BS36" s="2"/>
      <c r="BT36" s="2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  <c r="BS37" s="2"/>
      <c r="BT37" s="2"/>
    </row>
    <row r="38" spans="1:72" ht="16.899999999999999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</row>
    <row r="39" spans="1:72" ht="16.899999999999999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</row>
    <row r="40" spans="1:72" ht="16.899999999999999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</row>
    <row r="41" spans="1:72" ht="16.899999999999999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</row>
    <row r="42" spans="1:72" ht="16.899999999999999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</row>
    <row r="43" spans="1:72" ht="16.899999999999999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</row>
    <row r="44" spans="1:72" ht="16.899999999999999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</row>
    <row r="45" spans="1:72" ht="16.899999999999999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</row>
    <row r="46" spans="1:72" ht="16.899999999999999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</row>
    <row r="47" spans="1:72" ht="16.899999999999999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</row>
    <row r="48" spans="1:72" ht="16.899999999999999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</row>
    <row r="49" spans="1:72" ht="16.899999999999999" customHeight="1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</row>
    <row r="50" spans="1:72" ht="16.899999999999999" customHeight="1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</row>
    <row r="51" spans="1:72" ht="16.899999999999999" customHeight="1">
      <c r="A51" s="5"/>
      <c r="B51" s="5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</row>
    <row r="52" spans="1:72" ht="16.899999999999999" customHeight="1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</row>
    <row r="53" spans="1:72" ht="16.899999999999999" customHeight="1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</row>
    <row r="54" spans="1:72" ht="16.899999999999999" customHeight="1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</row>
    <row r="55" spans="1:72" ht="16.899999999999999" customHeight="1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</row>
    <row r="56" spans="1:72" ht="16.899999999999999" customHeight="1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</row>
    <row r="57" spans="1:72" ht="16.899999999999999" customHeight="1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</row>
    <row r="58" spans="1:72" ht="16.899999999999999" customHeight="1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</row>
    <row r="59" spans="1:72" ht="16.899999999999999" customHeight="1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</row>
    <row r="60" spans="1:72" ht="16.899999999999999" customHeight="1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</row>
    <row r="61" spans="1:72" ht="16.899999999999999" customHeight="1">
      <c r="A61" s="2"/>
      <c r="B61" s="5"/>
      <c r="C61" s="51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1"/>
      <c r="Y61" s="51"/>
      <c r="Z61" s="51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1"/>
      <c r="BR61" s="2"/>
    </row>
    <row r="75" spans="71:72" ht="16.899999999999999" customHeight="1">
      <c r="BS75" s="5"/>
      <c r="BT75" s="5"/>
    </row>
    <row r="81" spans="1:70" s="2" customFormat="1" ht="16.899999999999999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</row>
    <row r="82" spans="1:70" s="2" customFormat="1" ht="16.899999999999999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</row>
    <row r="83" spans="1:70" s="2" customFormat="1" ht="16.899999999999999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</row>
    <row r="84" spans="1:70" s="2" customFormat="1" ht="16.899999999999999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</row>
    <row r="85" spans="1:70" s="2" customFormat="1" ht="16.899999999999999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</row>
    <row r="86" spans="1:70" s="2" customFormat="1" ht="16.899999999999999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</row>
    <row r="87" spans="1:70" s="2" customFormat="1" ht="16.899999999999999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</row>
    <row r="88" spans="1:70" s="2" customFormat="1" ht="16.899999999999999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</row>
    <row r="89" spans="1:70" s="2" customFormat="1" ht="16.899999999999999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</row>
    <row r="90" spans="1:70" s="2" customFormat="1" ht="16.899999999999999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</row>
    <row r="91" spans="1:70" s="2" customFormat="1" ht="16.899999999999999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</row>
    <row r="92" spans="1:70" s="2" customFormat="1" ht="16.899999999999999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</row>
    <row r="93" spans="1:70" s="2" customFormat="1" ht="16.899999999999999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</row>
    <row r="94" spans="1:70" s="2" customFormat="1" ht="16.899999999999999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</row>
    <row r="95" spans="1:70" s="2" customFormat="1" ht="16.899999999999999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</row>
    <row r="96" spans="1:70" s="2" customFormat="1" ht="16.899999999999999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</row>
    <row r="99" spans="71:72" ht="16.899999999999999" customHeight="1">
      <c r="BS99" s="5"/>
      <c r="BT99" s="5"/>
    </row>
    <row r="124" spans="71:72" ht="16.899999999999999" customHeight="1">
      <c r="BS124" s="5"/>
      <c r="BT124" s="5"/>
    </row>
    <row r="129" spans="1:70" s="2" customFormat="1" ht="16.899999999999999" customHeight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</row>
    <row r="130" spans="1:70" s="2" customFormat="1" ht="16.899999999999999" customHeight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</row>
    <row r="131" spans="1:70" s="2" customFormat="1" ht="16.899999999999999" customHeight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</row>
    <row r="132" spans="1:70" s="2" customFormat="1" ht="16.899999999999999" customHeight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</row>
    <row r="133" spans="1:70" s="2" customFormat="1" ht="16.899999999999999" customHeight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</row>
    <row r="134" spans="1:70" s="2" customFormat="1" ht="16.899999999999999" customHeight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</row>
    <row r="135" spans="1:70" s="2" customFormat="1" ht="16.899999999999999" customHeight="1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</row>
    <row r="136" spans="1:70" s="2" customFormat="1" ht="16.899999999999999" customHeight="1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</row>
    <row r="137" spans="1:70" s="2" customFormat="1" ht="16.899999999999999" customHeight="1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</row>
    <row r="138" spans="1:70" s="2" customFormat="1" ht="16.899999999999999" customHeight="1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</row>
    <row r="139" spans="1:70" s="2" customFormat="1" ht="16.899999999999999" customHeight="1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</row>
    <row r="140" spans="1:70" s="2" customFormat="1" ht="16.899999999999999" customHeight="1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</row>
    <row r="141" spans="1:70" s="2" customFormat="1" ht="16.899999999999999" customHeight="1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</row>
    <row r="142" spans="1:70" s="2" customFormat="1" ht="16.899999999999999" customHeight="1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</row>
    <row r="143" spans="1:70" s="2" customFormat="1" ht="16.899999999999999" customHeight="1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</row>
    <row r="144" spans="1:70" s="2" customFormat="1" ht="16.899999999999999" customHeight="1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</row>
    <row r="149" spans="71:72" ht="16.899999999999999" customHeight="1">
      <c r="BS149" s="5"/>
      <c r="BT149" s="5"/>
    </row>
    <row r="174" spans="71:72" ht="16.899999999999999" customHeight="1">
      <c r="BS174" s="5"/>
      <c r="BT174" s="5"/>
    </row>
    <row r="177" spans="1:70" s="2" customFormat="1" ht="16.899999999999999" customHeight="1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</row>
    <row r="178" spans="1:70" s="2" customFormat="1" ht="16.899999999999999" customHeight="1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</row>
    <row r="179" spans="1:70" s="2" customFormat="1" ht="16.899999999999999" customHeight="1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</row>
    <row r="180" spans="1:70" s="2" customFormat="1" ht="16.899999999999999" customHeight="1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</row>
    <row r="181" spans="1:70" s="2" customFormat="1" ht="16.899999999999999" customHeight="1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</row>
    <row r="182" spans="1:70" s="2" customFormat="1" ht="16.899999999999999" customHeight="1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</row>
    <row r="183" spans="1:70" s="2" customFormat="1" ht="16.899999999999999" customHeight="1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</row>
    <row r="184" spans="1:70" s="2" customFormat="1" ht="16.899999999999999" customHeight="1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</row>
    <row r="185" spans="1:70" s="2" customFormat="1" ht="16.899999999999999" customHeight="1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</row>
    <row r="186" spans="1:70" s="2" customFormat="1" ht="16.899999999999999" customHeight="1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</row>
    <row r="187" spans="1:70" s="2" customFormat="1" ht="16.899999999999999" customHeight="1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</row>
    <row r="188" spans="1:70" s="2" customFormat="1" ht="16.899999999999999" customHeight="1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</row>
    <row r="189" spans="1:70" s="2" customFormat="1" ht="16.899999999999999" customHeight="1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</row>
    <row r="190" spans="1:70" s="2" customFormat="1" ht="16.899999999999999" customHeight="1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</row>
    <row r="191" spans="1:70" s="2" customFormat="1" ht="16.899999999999999" customHeight="1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</row>
    <row r="192" spans="1:70" s="2" customFormat="1" ht="16.899999999999999" customHeight="1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</row>
    <row r="199" spans="71:72" ht="16.899999999999999" customHeight="1">
      <c r="BS199" s="5"/>
      <c r="BT199" s="5"/>
    </row>
    <row r="200" spans="71:72" ht="16.899999999999999" customHeight="1">
      <c r="BS200" s="5"/>
      <c r="BT200" s="5"/>
    </row>
    <row r="212" spans="71:72" ht="16.899999999999999" customHeight="1">
      <c r="BS212" s="5"/>
      <c r="BT212" s="5"/>
    </row>
    <row r="225" spans="1:70" s="2" customFormat="1" ht="16.899999999999999" customHeight="1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</row>
    <row r="226" spans="1:70" s="2" customFormat="1" ht="16.899999999999999" customHeight="1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</row>
    <row r="227" spans="1:70" s="2" customFormat="1" ht="16.899999999999999" customHeight="1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</row>
    <row r="228" spans="1:70" s="2" customFormat="1" ht="16.899999999999999" customHeight="1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</row>
    <row r="229" spans="1:70" s="2" customFormat="1" ht="16.899999999999999" customHeight="1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</row>
    <row r="230" spans="1:70" s="2" customFormat="1" ht="16.899999999999999" customHeight="1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</row>
    <row r="231" spans="1:70" s="2" customFormat="1" ht="16.899999999999999" customHeight="1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</row>
    <row r="232" spans="1:70" s="2" customFormat="1" ht="16.899999999999999" customHeight="1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</row>
    <row r="233" spans="1:70" s="2" customFormat="1" ht="16.899999999999999" customHeight="1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</row>
    <row r="234" spans="1:70" s="2" customFormat="1" ht="16.899999999999999" customHeight="1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</row>
    <row r="235" spans="1:70" s="2" customFormat="1" ht="16.899999999999999" customHeight="1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BR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2016-05-13T07:58:43Z</cp:lastPrinted>
  <dcterms:created xsi:type="dcterms:W3CDTF">2016-02-29T11:30:48Z</dcterms:created>
  <dcterms:modified xsi:type="dcterms:W3CDTF">2016-07-29T10:32:45Z</dcterms:modified>
</cp:coreProperties>
</file>