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6 介護サービス\203823 辰野町\"/>
    </mc:Choice>
  </mc:AlternateContent>
  <bookViews>
    <workbookView xWindow="90" yWindow="870" windowWidth="16290" windowHeight="4725"/>
  </bookViews>
  <sheets>
    <sheet name="介護サービス" sheetId="12" r:id="rId1"/>
  </sheets>
  <definedNames>
    <definedName name="_xlnm.Criteria" localSheetId="0">介護サービス!#REF!</definedName>
    <definedName name="_xlnm.Print_Area" localSheetId="0">介護サービス!#REF!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<sst xmlns="http://schemas.openxmlformats.org/spreadsheetml/2006/main" count="27" uniqueCount="21">
  <si>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</si>
  <si>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</si>
  <si>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</si>
  <si>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</si>
  <si>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</si>
  <si>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</si>
  <si>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</si>
  <si>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</si>
  <si>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</si>
  <si>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</si>
  <si>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</si>
  <si>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</si>
  <si>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</si>
  <si>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</si>
  <si>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</si>
  <si>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</si>
  <si>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辰野町</t>
  </si>
  <si>
    <t>介護サービス事業</t>
  </si>
  <si>
    <t>辰野町訪問看護ステーション</t>
  </si>
  <si>
    <t>・現行の体制で、健全な運営が行えているため。</t>
  </si>
  <si>
    <t>今後の経営改革の方向性については、当面は現状維持と考えているが、町立辰野病院事業会計への移行も視野に入れて検討する必要があると考えている。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</si>
</sst>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2016-07-29T09:35:56Z</dcterms:modified>
</cp:coreProperties>
</file>