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3611 下諏訪町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<sst xmlns="http://schemas.openxmlformats.org/spreadsheetml/2006/main" count="27" uniqueCount="21">
  <si>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</si>
  <si>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</si>
  <si>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</si>
  <si>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</si>
  <si>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</si>
  <si>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</si>
  <si>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</si>
  <si>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</si>
  <si>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</si>
  <si>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</si>
  <si>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</si>
  <si>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</si>
  <si>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</si>
  <si>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</si>
  <si>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</si>
  <si>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</si>
  <si>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下諏訪町</t>
  </si>
  <si>
    <t>介護サービス事業</t>
  </si>
  <si>
    <t>運営状況は厳しいが、地域に必要とされており、現行の体制を継続することが望ましいとされたため。</t>
  </si>
  <si>
    <t>経営改革に向けた委員会等設置の検討など。</t>
  </si>
  <si>
    <t>下諏訪町特別養護老人ホーム事業</t>
    <rPh sb="0" eb="4">
      <t>シモスワマチ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</si>
</sst>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20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19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899999999999999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899999999999999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899999999999999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899999999999999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899999999999999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2016-05-10T11:52:04Z</cp:lastPrinted>
  <dcterms:created xsi:type="dcterms:W3CDTF">2016-02-29T11:30:48Z</dcterms:created>
  <dcterms:modified xsi:type="dcterms:W3CDTF">2016-07-29T09:19:21Z</dcterms:modified>
</cp:coreProperties>
</file>