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6 介護サービス\202126 大町市\"/>
    </mc:Choice>
  </mc:AlternateContent>
  <bookViews>
    <workbookView xWindow="90" yWindow="870" windowWidth="16290" windowHeight="4725"/>
  </bookViews>
  <sheets>
    <sheet name="介護サービス" sheetId="12" r:id="rId1"/>
  </sheets>
  <definedNames>
    <definedName name="_xlnm.Criteria" localSheetId="0">介護サービス!#REF!</definedName>
    <definedName name="_xlnm.Print_Area" localSheetId="0">介護サービス!#REF!</definedName>
  </definedNames>
  <calcPr calcId="145621" calcMode="manual"/>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<sst xmlns="http://schemas.openxmlformats.org/spreadsheetml/2006/main" count="27" uniqueCount="21">
  <si>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</si>
  <si>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</si>
  <si>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</si>
  <si>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</si>
  <si>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</si>
  <si>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</si>
  <si>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</si>
  <si>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</si>
  <si>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</si>
  <si>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</si>
  <si>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</si>
  <si>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</si>
  <si>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</si>
  <si>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</si>
  <si>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</si>
  <si>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</si>
  <si>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大町市</t>
  </si>
  <si>
    <t>介護サービス事業</t>
  </si>
  <si>
    <t>大町市老人デイサービス事業</t>
  </si>
  <si>
    <t>独立採算を原則とする公営企業としての運営に適さない事業であり、現行体制の継続が望ましいため。</t>
  </si>
  <si>
    <t>独立採算で事業実施ができるようなシステム構築の検討が考えられる。</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</si>
</sst>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6.899999999999999"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89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15</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89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6.899999999999999"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6.899999999999999"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6.899999999999999"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6.899999999999999"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6.899999999999999"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6.899999999999999"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6.899999999999999"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介護サービス</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2016-07-29T06:01:36Z</dcterms:modified>
</cp:coreProperties>
</file>