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251 木祖村\"/>
    </mc:Choice>
  </mc:AlternateContent>
  <bookViews>
    <workbookView xWindow="90" yWindow="870" windowWidth="16290" windowHeight="4725"/>
  </bookViews>
  <sheets>
    <sheet name="特定環境" sheetId="12" r:id="rId1"/>
    <sheet name="農業集落" sheetId="13" r:id="rId2"/>
    <sheet name="小規模" sheetId="14" r:id="rId3"/>
    <sheet name="特定地域" sheetId="15" r:id="rId4"/>
    <sheet name="個別排水" sheetId="16" r:id="rId5"/>
  </sheets>
  <definedNames>
    <definedName name="_xlnm.Criteria" localSheetId="4">個別排水!#REF!</definedName>
    <definedName name="_xlnm.Criteria" localSheetId="2">小規模!#REF!</definedName>
    <definedName name="_xlnm.Criteria" localSheetId="0">特定環境!#REF!</definedName>
    <definedName name="_xlnm.Criteria" localSheetId="3">特定地域!#REF!</definedName>
    <definedName name="_xlnm.Criteria" localSheetId="1">農業集落!#REF!</definedName>
    <definedName name="_xlnm.Print_Area" localSheetId="4">個別排水!#REF!</definedName>
    <definedName name="_xlnm.Print_Area" localSheetId="2">小規模!#REF!</definedName>
    <definedName name="_xlnm.Print_Area" localSheetId="0">特定環境!#REF!</definedName>
    <definedName name="_xlnm.Print_Area" localSheetId="3">特定地域!#REF!</definedName>
    <definedName name="_xlnm.Print_Area" localSheetId="1">農業集落!#REF!</definedName>
  </definedNames>
  <calcPr calcId="145621"/>
</workbook>
</file>

<file path=xl/sharedStrings.xml><?xml version="1.0" encoding="utf-8"?>
<sst xmlns="http://schemas.openxmlformats.org/spreadsheetml/2006/main" count="135" uniqueCount="26">
  <si>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</si>
  <si>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</si>
  <si>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</si>
  <si>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</si>
  <si>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</si>
  <si>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</si>
  <si>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</si>
  <si>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</si>
  <si>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</si>
  <si>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</si>
  <si>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</si>
  <si>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</si>
  <si>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</si>
  <si>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</si>
  <si>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</si>
  <si>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</si>
  <si>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木祖村</t>
  </si>
  <si>
    <t>下水道事業</t>
  </si>
  <si>
    <t>特定環境保全公共下水道事業</t>
  </si>
  <si>
    <t>・人員に余裕がなく、通常業務をこなすだけで精一杯であり、抜本的な改革の実施が検討できていないため。　　　　　　　　　　　　　　　　　　　　　　　　　　　　　　　　　　　　　　　　　　　　　　　　　　　　　　　　　　　　　　　　　　　　　　　・地域の状況を考えても民営化・広域化等は困難と考えるため。　　　　　　　　　　　　　　　　　　　　　　　　　　　　　　　　　　　　　　　　　　　　　　　　　　　　　　　　　　　　　　　　　　　　　　　　　　　　　　　　　・事業規模・職員規模が小規模場ため、民間委託等を行ってもメリットが生じないと考えたため。</t>
  </si>
  <si>
    <t>・現時点では、現行の体制での経営を継続していく。</t>
  </si>
  <si>
    <t>農業集落排水事業</t>
  </si>
  <si>
    <t>PFI</t>
    <phoneticPr fontId="2"/>
  </si>
  <si>
    <t>小規模集合排水処理事業</t>
  </si>
  <si>
    <t>特定地域生活排水処理事業</t>
  </si>
  <si>
    <t>個別排水処理事業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</si>
</sst>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5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4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21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  <row r="49" spans="1:72" ht="16.899999999999999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ht="16.899999999999999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ht="16.899999999999999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ht="16.899999999999999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ht="16.899999999999999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ht="16.899999999999999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6.899999999999999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6.899999999999999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6.899999999999999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6.899999999999999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6.899999999999999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6.899999999999999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6.899999999999999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ht="16.899999999999999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ht="16.899999999999999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ht="16.899999999999999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ht="16.899999999999999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ht="16.89999999999999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ht="16.899999999999999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ht="16.89999999999999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ht="16.899999999999999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ht="16.899999999999999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ht="16.89999999999999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ht="16.899999999999999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ht="16.899999999999999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ht="16.899999999999999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ht="16.899999999999999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16.899999999999999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ht="16.899999999999999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16.899999999999999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ht="16.899999999999999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ht="16.899999999999999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="2" customFormat="1" ht="12.6" customHeight="1"/>
    <row r="82" s="2" customFormat="1" ht="12.6" customHeight="1"/>
    <row r="83" s="2" customFormat="1" ht="12.6" customHeight="1"/>
    <row r="84" s="2" customFormat="1" ht="12.6" customHeight="1"/>
    <row r="85" s="2" customFormat="1" ht="12.6" customHeight="1"/>
    <row r="86" s="2" customFormat="1" ht="12.6" customHeight="1"/>
    <row r="87" s="2" customFormat="1" ht="12.6" customHeight="1"/>
    <row r="88" s="2" customFormat="1" ht="12.6" customHeight="1"/>
    <row r="89" s="2" customFormat="1" ht="12.6" customHeight="1"/>
    <row r="90" s="2" customFormat="1" ht="12.6" customHeight="1"/>
    <row r="91" s="2" customFormat="1" ht="12.6" customHeight="1"/>
    <row r="92" s="2" customFormat="1" ht="12.6" customHeight="1"/>
    <row r="93" s="2" customFormat="1" ht="12.6" customHeight="1"/>
    <row r="94" s="2" customFormat="1" ht="12.6" customHeight="1"/>
    <row r="95" s="2" customFormat="1" ht="12.6" customHeight="1"/>
    <row r="96" s="2" customFormat="1" ht="12.6" customHeight="1"/>
    <row r="97" spans="1:72" ht="16.899999999999999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</row>
    <row r="98" spans="1:72" ht="16.899999999999999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</row>
    <row r="99" spans="1:72" ht="16.899999999999999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</row>
    <row r="100" spans="1:72" ht="16.899999999999999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</row>
    <row r="101" spans="1:72" ht="16.899999999999999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</row>
    <row r="102" spans="1:72" ht="16.899999999999999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ht="16.899999999999999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ht="16.899999999999999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ht="16.899999999999999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ht="16.899999999999999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ht="16.899999999999999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ht="16.89999999999999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ht="16.899999999999999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ht="16.899999999999999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ht="16.899999999999999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ht="16.899999999999999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ht="16.899999999999999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ht="16.899999999999999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</row>
    <row r="115" spans="1:72" ht="16.899999999999999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</row>
    <row r="116" spans="1:72" ht="16.899999999999999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</row>
    <row r="117" spans="1:72" ht="16.899999999999999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</row>
    <row r="118" spans="1:72" ht="16.899999999999999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</row>
    <row r="119" spans="1:72" ht="16.899999999999999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</row>
    <row r="120" spans="1:72" ht="16.899999999999999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</row>
    <row r="121" spans="1:72" ht="16.899999999999999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</row>
    <row r="122" spans="1:72" ht="16.899999999999999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</row>
    <row r="123" spans="1:72" ht="16.899999999999999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</row>
    <row r="124" spans="1:72" ht="16.899999999999999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</row>
    <row r="125" spans="1:72" ht="16.899999999999999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</row>
    <row r="126" spans="1:72" ht="16.899999999999999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</row>
    <row r="127" spans="1:72" ht="16.899999999999999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</row>
    <row r="128" spans="1:72" ht="16.899999999999999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</row>
    <row r="129" s="2" customFormat="1" ht="12.6" customHeight="1"/>
    <row r="130" s="2" customFormat="1" ht="12.6" customHeight="1"/>
    <row r="131" s="2" customFormat="1" ht="12.6" customHeight="1"/>
    <row r="132" s="2" customFormat="1" ht="12.6" customHeight="1"/>
    <row r="133" s="2" customFormat="1" ht="12.6" customHeight="1"/>
    <row r="134" s="2" customFormat="1" ht="12.6" customHeight="1"/>
    <row r="135" s="2" customFormat="1" ht="12.6" customHeight="1"/>
    <row r="136" s="2" customFormat="1" ht="12.6" customHeight="1"/>
    <row r="137" s="2" customFormat="1" ht="12.6" customHeight="1"/>
    <row r="138" s="2" customFormat="1" ht="12.6" customHeight="1"/>
    <row r="139" s="2" customFormat="1" ht="12.6" customHeight="1"/>
    <row r="140" s="2" customFormat="1" ht="12.6" customHeight="1"/>
    <row r="141" s="2" customFormat="1" ht="12.6" customHeight="1"/>
    <row r="142" s="2" customFormat="1" ht="12.6" customHeight="1"/>
    <row r="143" s="2" customFormat="1" ht="12.6" customHeight="1"/>
    <row r="144" s="2" customFormat="1" ht="12.6" customHeight="1"/>
    <row r="145" spans="1:72" ht="16.899999999999999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</row>
    <row r="146" spans="1:72" ht="16.899999999999999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</row>
    <row r="147" spans="1:72" ht="16.899999999999999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</row>
    <row r="148" spans="1:72" ht="16.899999999999999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</row>
    <row r="149" spans="1:72" ht="16.899999999999999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</row>
    <row r="150" spans="1:72" ht="16.899999999999999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</row>
    <row r="151" spans="1:72" ht="16.899999999999999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</row>
    <row r="152" spans="1:72" ht="16.899999999999999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</row>
    <row r="153" spans="1:72" ht="16.899999999999999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</row>
    <row r="154" spans="1:72" ht="16.899999999999999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</row>
    <row r="155" spans="1:72" ht="16.899999999999999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</row>
    <row r="156" spans="1:72" ht="16.899999999999999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</row>
    <row r="157" spans="1:72" ht="16.899999999999999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</row>
    <row r="158" spans="1:72" ht="16.899999999999999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</row>
    <row r="159" spans="1:72" ht="16.899999999999999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</row>
    <row r="160" spans="1:72" ht="16.899999999999999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</row>
    <row r="161" spans="1:72" ht="16.899999999999999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</row>
    <row r="162" spans="1:72" ht="16.899999999999999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</row>
    <row r="163" spans="1:72" ht="16.899999999999999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</row>
    <row r="164" spans="1:72" ht="16.899999999999999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</row>
    <row r="165" spans="1:72" ht="16.899999999999999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</row>
    <row r="166" spans="1:72" ht="16.899999999999999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</row>
    <row r="167" spans="1:72" ht="16.899999999999999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</row>
    <row r="168" spans="1:72" ht="16.899999999999999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</row>
    <row r="169" spans="1:72" ht="16.899999999999999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</row>
    <row r="170" spans="1:72" ht="16.899999999999999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</row>
    <row r="171" spans="1:72" ht="16.899999999999999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</row>
    <row r="172" spans="1:72" ht="16.899999999999999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</row>
    <row r="173" spans="1:72" ht="16.899999999999999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</row>
    <row r="174" spans="1:72" ht="16.899999999999999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</row>
    <row r="175" spans="1:72" ht="16.899999999999999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</row>
    <row r="176" spans="1:72" ht="16.899999999999999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</row>
    <row r="177" s="2" customFormat="1" ht="12.6" customHeight="1"/>
    <row r="178" s="2" customFormat="1" ht="12.6" customHeight="1"/>
    <row r="179" s="2" customFormat="1" ht="12.6" customHeight="1"/>
    <row r="180" s="2" customFormat="1" ht="12.6" customHeight="1"/>
    <row r="181" s="2" customFormat="1" ht="12.6" customHeight="1"/>
    <row r="182" s="2" customFormat="1" ht="12.6" customHeight="1"/>
    <row r="183" s="2" customFormat="1" ht="12.6" customHeight="1"/>
    <row r="184" s="2" customFormat="1" ht="12.6" customHeight="1"/>
    <row r="185" s="2" customFormat="1" ht="12.6" customHeight="1"/>
    <row r="186" s="2" customFormat="1" ht="12.6" customHeight="1"/>
    <row r="187" s="2" customFormat="1" ht="12.6" customHeight="1"/>
    <row r="188" s="2" customFormat="1" ht="12.6" customHeight="1"/>
    <row r="189" s="2" customFormat="1" ht="12.6" customHeight="1"/>
    <row r="190" s="2" customFormat="1" ht="12.6" customHeight="1"/>
    <row r="191" s="2" customFormat="1" ht="12.6" customHeight="1"/>
    <row r="192" s="2" customFormat="1" ht="12.6" customHeight="1"/>
    <row r="193" spans="1:72" ht="16.899999999999999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</row>
    <row r="194" spans="1:72" ht="16.899999999999999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</row>
    <row r="195" spans="1:72" ht="16.899999999999999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</row>
    <row r="196" spans="1:72" ht="16.899999999999999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</row>
    <row r="197" spans="1:72" ht="16.899999999999999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</row>
    <row r="198" spans="1:72" ht="16.899999999999999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</row>
    <row r="199" spans="1:72" ht="16.899999999999999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</row>
    <row r="200" spans="1:72" ht="16.899999999999999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</row>
    <row r="201" spans="1:72" ht="16.899999999999999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</row>
    <row r="202" spans="1:72" ht="16.899999999999999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</row>
    <row r="203" spans="1:72" ht="16.899999999999999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</row>
    <row r="204" spans="1:72" ht="16.899999999999999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</row>
    <row r="205" spans="1:72" ht="16.899999999999999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</row>
    <row r="206" spans="1:72" ht="16.899999999999999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</row>
    <row r="207" spans="1:72" ht="16.899999999999999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</row>
    <row r="208" spans="1:72" ht="16.899999999999999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</row>
    <row r="209" spans="1:72" ht="16.899999999999999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</row>
    <row r="210" spans="1:72" ht="16.899999999999999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</row>
    <row r="211" spans="1:72" ht="16.899999999999999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</row>
    <row r="212" spans="1:72" ht="16.899999999999999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</row>
    <row r="213" spans="1:72" ht="16.899999999999999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</row>
    <row r="214" spans="1:72" ht="16.899999999999999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</row>
    <row r="215" spans="1:72" ht="16.899999999999999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</row>
    <row r="216" spans="1:72" ht="16.899999999999999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</row>
    <row r="217" spans="1:72" ht="16.899999999999999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</row>
    <row r="218" spans="1:72" ht="16.899999999999999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</row>
    <row r="219" spans="1:72" ht="16.899999999999999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</row>
    <row r="220" spans="1:72" ht="16.899999999999999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</row>
    <row r="221" spans="1:72" ht="16.899999999999999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</row>
    <row r="222" spans="1:72" ht="16.899999999999999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</row>
    <row r="223" spans="1:72" ht="16.899999999999999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</row>
    <row r="224" spans="1:72" ht="16.899999999999999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</row>
    <row r="225" s="2" customFormat="1" ht="12.6" customHeight="1"/>
    <row r="226" s="2" customFormat="1" ht="12.6" customHeight="1"/>
    <row r="227" s="2" customFormat="1" ht="12.6" customHeight="1"/>
    <row r="228" s="2" customFormat="1" ht="12.6" customHeight="1"/>
    <row r="229" s="2" customFormat="1" ht="12.6" customHeight="1"/>
    <row r="230" s="2" customFormat="1" ht="12.6" customHeight="1"/>
    <row r="231" s="2" customFormat="1" ht="12.6" customHeight="1"/>
    <row r="232" s="2" customFormat="1" ht="12.6" customHeight="1"/>
    <row r="233" s="2" customFormat="1" ht="12.6" customHeight="1"/>
    <row r="234" s="2" customFormat="1" ht="12.6" customHeight="1"/>
    <row r="235" s="2" customFormat="1" ht="12.6" customHeight="1"/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3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23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  <row r="49" spans="1:72" ht="12.6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ht="12.6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ht="12.6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ht="12.6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ht="12.6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ht="12.6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2.6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2.6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2.6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2.6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2.6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2.6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2.6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ht="12.6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ht="12.6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ht="12.6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ht="12.6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ht="12.6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ht="12.6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ht="12.6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ht="12.6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ht="12.6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ht="12.6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ht="12.6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ht="12.6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ht="12.6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ht="12.6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12.6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ht="12.6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12.6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ht="12.6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ht="12.6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="2" customFormat="1" ht="12.6" customHeight="1"/>
    <row r="82" s="2" customFormat="1" ht="12.6" customHeight="1"/>
    <row r="83" s="2" customFormat="1" ht="12.6" customHeight="1"/>
    <row r="84" s="2" customFormat="1" ht="12.6" customHeight="1"/>
    <row r="85" s="2" customFormat="1" ht="12.6" customHeight="1"/>
    <row r="86" s="2" customFormat="1" ht="12.6" customHeight="1"/>
    <row r="87" s="2" customFormat="1" ht="12.6" customHeight="1"/>
    <row r="88" s="2" customFormat="1" ht="12.6" customHeight="1"/>
    <row r="89" s="2" customFormat="1" ht="12.6" customHeight="1"/>
    <row r="90" s="2" customFormat="1" ht="12.6" customHeight="1"/>
    <row r="91" s="2" customFormat="1" ht="12.6" customHeight="1"/>
    <row r="92" s="2" customFormat="1" ht="12.6" customHeight="1"/>
    <row r="93" s="2" customFormat="1" ht="12.6" customHeight="1"/>
    <row r="94" s="2" customFormat="1" ht="12.6" customHeight="1"/>
    <row r="95" s="2" customFormat="1" ht="12.6" customHeight="1"/>
    <row r="96" s="2" customFormat="1" ht="12.6" customHeight="1"/>
    <row r="97" spans="1:72" ht="12.6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</row>
    <row r="98" spans="1:72" ht="12.6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</row>
    <row r="99" spans="1:72" ht="12.6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</row>
    <row r="100" spans="1:72" ht="12.6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</row>
    <row r="101" spans="1:72" ht="12.6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</row>
    <row r="102" spans="1:72" ht="12.6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ht="12.6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ht="12.6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ht="12.6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ht="12.6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ht="12.6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ht="12.6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ht="12.6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ht="12.6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ht="12.6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ht="12.6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ht="12.6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ht="12.6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</row>
    <row r="115" spans="1:72" ht="12.6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</row>
    <row r="116" spans="1:72" ht="12.6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</row>
    <row r="117" spans="1:72" ht="12.6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</row>
    <row r="118" spans="1:72" ht="12.6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</row>
    <row r="119" spans="1:72" ht="12.6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</row>
    <row r="120" spans="1:72" ht="12.6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</row>
    <row r="121" spans="1:72" ht="12.6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</row>
    <row r="122" spans="1:72" ht="12.6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</row>
    <row r="123" spans="1:72" ht="12.6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</row>
    <row r="124" spans="1:72" ht="12.6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</row>
    <row r="125" spans="1:72" ht="12.6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</row>
    <row r="126" spans="1:72" ht="12.6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</row>
    <row r="127" spans="1:72" ht="12.6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</row>
    <row r="128" spans="1:72" ht="12.6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</row>
    <row r="129" s="2" customFormat="1" ht="12.6" customHeight="1"/>
    <row r="130" s="2" customFormat="1" ht="12.6" customHeight="1"/>
    <row r="131" s="2" customFormat="1" ht="12.6" customHeight="1"/>
    <row r="132" s="2" customFormat="1" ht="12.6" customHeight="1"/>
    <row r="133" s="2" customFormat="1" ht="12.6" customHeight="1"/>
    <row r="134" s="2" customFormat="1" ht="12.6" customHeight="1"/>
    <row r="135" s="2" customFormat="1" ht="12.6" customHeight="1"/>
    <row r="136" s="2" customFormat="1" ht="12.6" customHeight="1"/>
    <row r="137" s="2" customFormat="1" ht="12.6" customHeight="1"/>
    <row r="138" s="2" customFormat="1" ht="12.6" customHeight="1"/>
    <row r="139" s="2" customFormat="1" ht="12.6" customHeight="1"/>
    <row r="140" s="2" customFormat="1" ht="12.6" customHeight="1"/>
    <row r="141" s="2" customFormat="1" ht="12.6" customHeight="1"/>
    <row r="142" s="2" customFormat="1" ht="12.6" customHeight="1"/>
    <row r="143" s="2" customFormat="1" ht="12.6" customHeight="1"/>
    <row r="144" s="2" customFormat="1" ht="12.6" customHeight="1"/>
    <row r="145" spans="1:72" ht="12.6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</row>
    <row r="146" spans="1:72" ht="12.6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</row>
    <row r="147" spans="1:72" ht="12.6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</row>
    <row r="148" spans="1:72" ht="12.6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</row>
    <row r="149" spans="1:72" ht="12.6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</row>
    <row r="150" spans="1:72" ht="12.6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</row>
    <row r="151" spans="1:72" ht="12.6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</row>
    <row r="152" spans="1:72" ht="12.6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</row>
    <row r="153" spans="1:72" ht="12.6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</row>
    <row r="154" spans="1:72" ht="12.6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</row>
    <row r="155" spans="1:72" ht="12.6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</row>
    <row r="156" spans="1:72" ht="12.6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</row>
    <row r="157" spans="1:72" ht="12.6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</row>
    <row r="158" spans="1:72" ht="12.6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</row>
    <row r="159" spans="1:72" ht="12.6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</row>
    <row r="160" spans="1:72" ht="12.6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</row>
    <row r="161" spans="1:72" ht="12.6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</row>
    <row r="162" spans="1:72" ht="12.6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</row>
    <row r="163" spans="1:72" ht="12.6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</row>
    <row r="164" spans="1:72" ht="12.6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</row>
    <row r="165" spans="1:72" ht="12.6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</row>
    <row r="166" spans="1:72" ht="12.6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</row>
    <row r="167" spans="1:72" ht="12.6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</row>
    <row r="168" spans="1:72" ht="12.6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</row>
    <row r="169" spans="1:72" ht="12.6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</row>
    <row r="170" spans="1:72" ht="12.6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</row>
    <row r="171" spans="1:72" ht="12.6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</row>
    <row r="172" spans="1:72" ht="12.6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</row>
    <row r="173" spans="1:72" ht="12.6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</row>
    <row r="174" spans="1:72" ht="12.6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</row>
    <row r="175" spans="1:72" ht="12.6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</row>
    <row r="176" spans="1:72" ht="12.6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</row>
    <row r="177" s="2" customFormat="1" ht="12.6" customHeight="1"/>
    <row r="178" s="2" customFormat="1" ht="12.6" customHeight="1"/>
    <row r="179" s="2" customFormat="1" ht="12.6" customHeight="1"/>
    <row r="180" s="2" customFormat="1" ht="12.6" customHeight="1"/>
    <row r="181" s="2" customFormat="1" ht="12.6" customHeight="1"/>
    <row r="182" s="2" customFormat="1" ht="12.6" customHeight="1"/>
    <row r="183" s="2" customFormat="1" ht="12.6" customHeight="1"/>
    <row r="184" s="2" customFormat="1" ht="12.6" customHeight="1"/>
    <row r="185" s="2" customFormat="1" ht="12.6" customHeight="1"/>
    <row r="186" s="2" customFormat="1" ht="12.6" customHeight="1"/>
    <row r="187" s="2" customFormat="1" ht="12.6" customHeight="1"/>
    <row r="188" s="2" customFormat="1" ht="12.6" customHeight="1"/>
    <row r="189" s="2" customFormat="1" ht="12.6" customHeight="1"/>
    <row r="190" s="2" customFormat="1" ht="12.6" customHeight="1"/>
    <row r="191" s="2" customFormat="1" ht="12.6" customHeight="1"/>
    <row r="192" s="2" customFormat="1" ht="12.6" customHeight="1"/>
    <row r="193" spans="1:72" ht="12.6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</row>
    <row r="194" spans="1:72" ht="12.6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</row>
    <row r="195" spans="1:72" ht="12.6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</row>
    <row r="196" spans="1:72" ht="12.6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</row>
    <row r="197" spans="1:72" ht="12.6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</row>
    <row r="198" spans="1:72" ht="12.6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</row>
    <row r="199" spans="1:72" ht="12.6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</row>
    <row r="200" spans="1:72" ht="12.6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</row>
    <row r="201" spans="1:72" ht="12.6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</row>
    <row r="202" spans="1:72" ht="12.6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</row>
    <row r="203" spans="1:72" ht="12.6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</row>
    <row r="204" spans="1:72" ht="12.6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</row>
    <row r="205" spans="1:72" ht="12.6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</row>
    <row r="206" spans="1:72" ht="12.6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</row>
    <row r="207" spans="1:72" ht="12.6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</row>
    <row r="208" spans="1:72" ht="12.6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</row>
    <row r="209" spans="1:72" ht="12.6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</row>
    <row r="210" spans="1:72" ht="12.6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</row>
    <row r="211" spans="1:72" ht="12.6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</row>
    <row r="212" spans="1:72" ht="12.6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</row>
    <row r="213" spans="1:72" ht="12.6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</row>
    <row r="214" spans="1:72" ht="12.6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</row>
    <row r="215" spans="1:72" ht="12.6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</row>
    <row r="216" spans="1:72" ht="12.6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</row>
    <row r="217" spans="1:72" ht="12.6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</row>
    <row r="218" spans="1:72" ht="12.6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</row>
    <row r="219" spans="1:72" ht="12.6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</row>
    <row r="220" spans="1:72" ht="12.6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</row>
    <row r="221" spans="1:72" ht="12.6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</row>
    <row r="222" spans="1:72" ht="12.6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</row>
    <row r="223" spans="1:72" ht="12.6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</row>
    <row r="224" spans="1:72" ht="12.6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</row>
    <row r="225" s="2" customFormat="1" ht="12.6" customHeight="1"/>
    <row r="226" s="2" customFormat="1" ht="12.6" customHeight="1"/>
    <row r="227" s="2" customFormat="1" ht="12.6" customHeight="1"/>
    <row r="228" s="2" customFormat="1" ht="12.6" customHeight="1"/>
    <row r="229" s="2" customFormat="1" ht="12.6" customHeight="1"/>
    <row r="230" s="2" customFormat="1" ht="12.6" customHeight="1"/>
    <row r="231" s="2" customFormat="1" ht="12.6" customHeight="1"/>
    <row r="232" s="2" customFormat="1" ht="12.6" customHeight="1"/>
    <row r="233" s="2" customFormat="1" ht="12.6" customHeight="1"/>
    <row r="234" s="2" customFormat="1" ht="12.6" customHeight="1"/>
    <row r="235" s="2" customFormat="1" ht="12.6" customHeight="1"/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2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24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  <row r="49" spans="1:72" ht="12.6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ht="12.6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ht="12.6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ht="12.6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ht="12.6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ht="12.6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2.6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2.6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2.6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2.6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2.6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2.6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2.6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ht="12.6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ht="12.6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ht="12.6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ht="12.6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ht="12.6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ht="12.6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ht="12.6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ht="12.6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ht="12.6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ht="12.6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ht="12.6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ht="12.6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ht="12.6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ht="12.6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12.6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ht="12.6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12.6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ht="12.6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ht="12.6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="2" customFormat="1" ht="12.6" customHeight="1"/>
    <row r="82" s="2" customFormat="1" ht="12.6" customHeight="1"/>
    <row r="83" s="2" customFormat="1" ht="12.6" customHeight="1"/>
    <row r="84" s="2" customFormat="1" ht="12.6" customHeight="1"/>
    <row r="85" s="2" customFormat="1" ht="12.6" customHeight="1"/>
    <row r="86" s="2" customFormat="1" ht="12.6" customHeight="1"/>
    <row r="87" s="2" customFormat="1" ht="12.6" customHeight="1"/>
    <row r="88" s="2" customFormat="1" ht="12.6" customHeight="1"/>
    <row r="89" s="2" customFormat="1" ht="12.6" customHeight="1"/>
    <row r="90" s="2" customFormat="1" ht="12.6" customHeight="1"/>
    <row r="91" s="2" customFormat="1" ht="12.6" customHeight="1"/>
    <row r="92" s="2" customFormat="1" ht="12.6" customHeight="1"/>
    <row r="93" s="2" customFormat="1" ht="12.6" customHeight="1"/>
    <row r="94" s="2" customFormat="1" ht="12.6" customHeight="1"/>
    <row r="95" s="2" customFormat="1" ht="12.6" customHeight="1"/>
    <row r="96" s="2" customFormat="1" ht="12.6" customHeight="1"/>
    <row r="97" spans="1:72" ht="12.6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</row>
    <row r="98" spans="1:72" ht="12.6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</row>
    <row r="99" spans="1:72" ht="12.6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</row>
    <row r="100" spans="1:72" ht="12.6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</row>
    <row r="101" spans="1:72" ht="12.6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</row>
    <row r="102" spans="1:72" ht="12.6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ht="12.6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ht="12.6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ht="12.6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ht="12.6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ht="12.6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ht="12.6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ht="12.6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ht="12.6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ht="12.6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ht="12.6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ht="12.6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ht="12.6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</row>
    <row r="115" spans="1:72" ht="12.6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</row>
    <row r="116" spans="1:72" ht="12.6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</row>
    <row r="117" spans="1:72" ht="12.6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</row>
    <row r="118" spans="1:72" ht="12.6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</row>
    <row r="119" spans="1:72" ht="12.6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</row>
    <row r="120" spans="1:72" ht="12.6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</row>
    <row r="121" spans="1:72" ht="12.6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</row>
    <row r="122" spans="1:72" ht="12.6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</row>
    <row r="123" spans="1:72" ht="12.6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</row>
    <row r="124" spans="1:72" ht="12.6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</row>
    <row r="125" spans="1:72" ht="12.6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</row>
    <row r="126" spans="1:72" ht="12.6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</row>
    <row r="127" spans="1:72" ht="12.6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</row>
    <row r="128" spans="1:72" ht="12.6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</row>
    <row r="129" s="2" customFormat="1" ht="12.6" customHeight="1"/>
    <row r="130" s="2" customFormat="1" ht="12.6" customHeight="1"/>
    <row r="131" s="2" customFormat="1" ht="12.6" customHeight="1"/>
    <row r="132" s="2" customFormat="1" ht="12.6" customHeight="1"/>
    <row r="133" s="2" customFormat="1" ht="12.6" customHeight="1"/>
    <row r="134" s="2" customFormat="1" ht="12.6" customHeight="1"/>
    <row r="135" s="2" customFormat="1" ht="12.6" customHeight="1"/>
    <row r="136" s="2" customFormat="1" ht="12.6" customHeight="1"/>
    <row r="137" s="2" customFormat="1" ht="12.6" customHeight="1"/>
    <row r="138" s="2" customFormat="1" ht="12.6" customHeight="1"/>
    <row r="139" s="2" customFormat="1" ht="12.6" customHeight="1"/>
    <row r="140" s="2" customFormat="1" ht="12.6" customHeight="1"/>
    <row r="141" s="2" customFormat="1" ht="12.6" customHeight="1"/>
    <row r="142" s="2" customFormat="1" ht="12.6" customHeight="1"/>
    <row r="143" s="2" customFormat="1" ht="12.6" customHeight="1"/>
    <row r="144" s="2" customFormat="1" ht="12.6" customHeight="1"/>
    <row r="145" spans="1:72" ht="12.6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</row>
    <row r="146" spans="1:72" ht="12.6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</row>
    <row r="147" spans="1:72" ht="12.6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</row>
    <row r="148" spans="1:72" ht="12.6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</row>
    <row r="149" spans="1:72" ht="12.6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</row>
    <row r="150" spans="1:72" ht="12.6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</row>
    <row r="151" spans="1:72" ht="12.6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</row>
    <row r="152" spans="1:72" ht="12.6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</row>
    <row r="153" spans="1:72" ht="12.6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</row>
    <row r="154" spans="1:72" ht="12.6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</row>
    <row r="155" spans="1:72" ht="12.6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</row>
    <row r="156" spans="1:72" ht="12.6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</row>
    <row r="157" spans="1:72" ht="12.6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</row>
    <row r="158" spans="1:72" ht="12.6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</row>
    <row r="159" spans="1:72" ht="12.6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</row>
    <row r="160" spans="1:72" ht="12.6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</row>
    <row r="161" spans="1:72" ht="12.6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</row>
    <row r="162" spans="1:72" ht="12.6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</row>
    <row r="163" spans="1:72" ht="12.6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</row>
    <row r="164" spans="1:72" ht="12.6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</row>
    <row r="165" spans="1:72" ht="12.6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</row>
    <row r="166" spans="1:72" ht="12.6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</row>
    <row r="167" spans="1:72" ht="12.6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</row>
    <row r="168" spans="1:72" ht="12.6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</row>
    <row r="169" spans="1:72" ht="12.6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</row>
    <row r="170" spans="1:72" ht="12.6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</row>
    <row r="171" spans="1:72" ht="12.6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</row>
    <row r="172" spans="1:72" ht="12.6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</row>
    <row r="173" spans="1:72" ht="12.6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</row>
    <row r="174" spans="1:72" ht="12.6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</row>
    <row r="175" spans="1:72" ht="12.6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</row>
    <row r="176" spans="1:72" ht="12.6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</row>
    <row r="177" s="2" customFormat="1" ht="12.6" customHeight="1"/>
    <row r="178" s="2" customFormat="1" ht="12.6" customHeight="1"/>
    <row r="179" s="2" customFormat="1" ht="12.6" customHeight="1"/>
    <row r="180" s="2" customFormat="1" ht="12.6" customHeight="1"/>
    <row r="181" s="2" customFormat="1" ht="12.6" customHeight="1"/>
    <row r="182" s="2" customFormat="1" ht="12.6" customHeight="1"/>
    <row r="183" s="2" customFormat="1" ht="12.6" customHeight="1"/>
    <row r="184" s="2" customFormat="1" ht="12.6" customHeight="1"/>
    <row r="185" s="2" customFormat="1" ht="12.6" customHeight="1"/>
    <row r="186" s="2" customFormat="1" ht="12.6" customHeight="1"/>
    <row r="187" s="2" customFormat="1" ht="12.6" customHeight="1"/>
    <row r="188" s="2" customFormat="1" ht="12.6" customHeight="1"/>
    <row r="189" s="2" customFormat="1" ht="12.6" customHeight="1"/>
    <row r="190" s="2" customFormat="1" ht="12.6" customHeight="1"/>
    <row r="191" s="2" customFormat="1" ht="12.6" customHeight="1"/>
    <row r="192" s="2" customFormat="1" ht="12.6" customHeight="1"/>
    <row r="193" spans="1:72" ht="12.6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</row>
    <row r="194" spans="1:72" ht="12.6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</row>
    <row r="195" spans="1:72" ht="12.6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</row>
    <row r="196" spans="1:72" ht="12.6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</row>
    <row r="197" spans="1:72" ht="12.6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</row>
    <row r="198" spans="1:72" ht="12.6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</row>
    <row r="199" spans="1:72" ht="12.6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</row>
    <row r="200" spans="1:72" ht="12.6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</row>
    <row r="201" spans="1:72" ht="12.6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</row>
    <row r="202" spans="1:72" ht="12.6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</row>
    <row r="203" spans="1:72" ht="12.6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</row>
    <row r="204" spans="1:72" ht="12.6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</row>
    <row r="205" spans="1:72" ht="12.6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</row>
    <row r="206" spans="1:72" ht="12.6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</row>
    <row r="207" spans="1:72" ht="12.6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</row>
    <row r="208" spans="1:72" ht="12.6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</row>
    <row r="209" spans="1:72" ht="12.6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</row>
    <row r="210" spans="1:72" ht="12.6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</row>
    <row r="211" spans="1:72" ht="12.6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</row>
    <row r="212" spans="1:72" ht="12.6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</row>
    <row r="213" spans="1:72" ht="12.6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</row>
    <row r="214" spans="1:72" ht="12.6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</row>
    <row r="215" spans="1:72" ht="12.6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</row>
    <row r="216" spans="1:72" ht="12.6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</row>
    <row r="217" spans="1:72" ht="12.6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</row>
    <row r="218" spans="1:72" ht="12.6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</row>
    <row r="219" spans="1:72" ht="12.6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</row>
    <row r="220" spans="1:72" ht="12.6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</row>
    <row r="221" spans="1:72" ht="12.6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</row>
    <row r="222" spans="1:72" ht="12.6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</row>
    <row r="223" spans="1:72" ht="12.6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</row>
    <row r="224" spans="1:72" ht="12.6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</row>
    <row r="225" s="2" customFormat="1" ht="12.6" customHeight="1"/>
    <row r="226" s="2" customFormat="1" ht="12.6" customHeight="1"/>
    <row r="227" s="2" customFormat="1" ht="12.6" customHeight="1"/>
    <row r="228" s="2" customFormat="1" ht="12.6" customHeight="1"/>
    <row r="229" s="2" customFormat="1" ht="12.6" customHeight="1"/>
    <row r="230" s="2" customFormat="1" ht="12.6" customHeight="1"/>
    <row r="231" s="2" customFormat="1" ht="12.6" customHeight="1"/>
    <row r="232" s="2" customFormat="1" ht="12.6" customHeight="1"/>
    <row r="233" s="2" customFormat="1" ht="12.6" customHeight="1"/>
    <row r="234" s="2" customFormat="1" ht="12.6" customHeight="1"/>
    <row r="235" s="2" customFormat="1" ht="12.6" customHeight="1"/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25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  <row r="49" spans="1:72" ht="12.6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ht="12.6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ht="12.6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ht="12.6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ht="12.6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ht="12.6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2.6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2.6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2.6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2.6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2.6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2.6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2.6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ht="12.6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ht="12.6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ht="12.6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ht="12.6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ht="12.6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ht="12.6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ht="12.6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ht="12.6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ht="12.6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ht="12.6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ht="12.6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ht="12.6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ht="12.6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ht="12.6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12.6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ht="12.6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12.6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ht="12.6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ht="12.6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="2" customFormat="1" ht="12.6" customHeight="1"/>
    <row r="82" s="2" customFormat="1" ht="12.6" customHeight="1"/>
    <row r="83" s="2" customFormat="1" ht="12.6" customHeight="1"/>
    <row r="84" s="2" customFormat="1" ht="12.6" customHeight="1"/>
    <row r="85" s="2" customFormat="1" ht="12.6" customHeight="1"/>
    <row r="86" s="2" customFormat="1" ht="12.6" customHeight="1"/>
    <row r="87" s="2" customFormat="1" ht="12.6" customHeight="1"/>
    <row r="88" s="2" customFormat="1" ht="12.6" customHeight="1"/>
    <row r="89" s="2" customFormat="1" ht="12.6" customHeight="1"/>
    <row r="90" s="2" customFormat="1" ht="12.6" customHeight="1"/>
    <row r="91" s="2" customFormat="1" ht="12.6" customHeight="1"/>
    <row r="92" s="2" customFormat="1" ht="12.6" customHeight="1"/>
    <row r="93" s="2" customFormat="1" ht="12.6" customHeight="1"/>
    <row r="94" s="2" customFormat="1" ht="12.6" customHeight="1"/>
    <row r="95" s="2" customFormat="1" ht="12.6" customHeight="1"/>
    <row r="96" s="2" customFormat="1" ht="12.6" customHeight="1"/>
    <row r="97" spans="1:72" ht="12.6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</row>
    <row r="98" spans="1:72" ht="12.6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</row>
    <row r="99" spans="1:72" ht="12.6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</row>
    <row r="100" spans="1:72" ht="12.6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</row>
    <row r="101" spans="1:72" ht="12.6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</row>
    <row r="102" spans="1:72" ht="12.6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ht="12.6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ht="12.6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ht="12.6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ht="12.6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ht="12.6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ht="12.6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ht="12.6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ht="12.6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ht="12.6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ht="12.6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ht="12.6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ht="12.6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</row>
    <row r="115" spans="1:72" ht="12.6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</row>
    <row r="116" spans="1:72" ht="12.6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</row>
    <row r="117" spans="1:72" ht="12.6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</row>
    <row r="118" spans="1:72" ht="12.6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</row>
    <row r="119" spans="1:72" ht="12.6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</row>
    <row r="120" spans="1:72" ht="12.6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</row>
    <row r="121" spans="1:72" ht="12.6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</row>
    <row r="122" spans="1:72" ht="12.6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</row>
    <row r="123" spans="1:72" ht="12.6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</row>
    <row r="124" spans="1:72" ht="12.6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</row>
    <row r="125" spans="1:72" ht="12.6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</row>
    <row r="126" spans="1:72" ht="12.6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</row>
    <row r="127" spans="1:72" ht="12.6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</row>
    <row r="128" spans="1:72" ht="12.6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</row>
    <row r="129" s="2" customFormat="1" ht="12.6" customHeight="1"/>
    <row r="130" s="2" customFormat="1" ht="12.6" customHeight="1"/>
    <row r="131" s="2" customFormat="1" ht="12.6" customHeight="1"/>
    <row r="132" s="2" customFormat="1" ht="12.6" customHeight="1"/>
    <row r="133" s="2" customFormat="1" ht="12.6" customHeight="1"/>
    <row r="134" s="2" customFormat="1" ht="12.6" customHeight="1"/>
    <row r="135" s="2" customFormat="1" ht="12.6" customHeight="1"/>
    <row r="136" s="2" customFormat="1" ht="12.6" customHeight="1"/>
    <row r="137" s="2" customFormat="1" ht="12.6" customHeight="1"/>
    <row r="138" s="2" customFormat="1" ht="12.6" customHeight="1"/>
    <row r="139" s="2" customFormat="1" ht="12.6" customHeight="1"/>
    <row r="140" s="2" customFormat="1" ht="12.6" customHeight="1"/>
    <row r="141" s="2" customFormat="1" ht="12.6" customHeight="1"/>
    <row r="142" s="2" customFormat="1" ht="12.6" customHeight="1"/>
    <row r="143" s="2" customFormat="1" ht="12.6" customHeight="1"/>
    <row r="144" s="2" customFormat="1" ht="12.6" customHeight="1"/>
    <row r="145" spans="1:72" ht="12.6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</row>
    <row r="146" spans="1:72" ht="12.6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</row>
    <row r="147" spans="1:72" ht="12.6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</row>
    <row r="148" spans="1:72" ht="12.6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</row>
    <row r="149" spans="1:72" ht="12.6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</row>
    <row r="150" spans="1:72" ht="12.6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</row>
    <row r="151" spans="1:72" ht="12.6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</row>
    <row r="152" spans="1:72" ht="12.6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</row>
    <row r="153" spans="1:72" ht="12.6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</row>
    <row r="154" spans="1:72" ht="12.6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</row>
    <row r="155" spans="1:72" ht="12.6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</row>
    <row r="156" spans="1:72" ht="12.6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</row>
    <row r="157" spans="1:72" ht="12.6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</row>
    <row r="158" spans="1:72" ht="12.6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</row>
    <row r="159" spans="1:72" ht="12.6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</row>
    <row r="160" spans="1:72" ht="12.6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</row>
    <row r="161" spans="1:72" ht="12.6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</row>
    <row r="162" spans="1:72" ht="12.6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</row>
    <row r="163" spans="1:72" ht="12.6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</row>
    <row r="164" spans="1:72" ht="12.6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</row>
    <row r="165" spans="1:72" ht="12.6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</row>
    <row r="166" spans="1:72" ht="12.6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</row>
    <row r="167" spans="1:72" ht="12.6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</row>
    <row r="168" spans="1:72" ht="12.6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</row>
    <row r="169" spans="1:72" ht="12.6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</row>
    <row r="170" spans="1:72" ht="12.6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</row>
    <row r="171" spans="1:72" ht="12.6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</row>
    <row r="172" spans="1:72" ht="12.6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</row>
    <row r="173" spans="1:72" ht="12.6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</row>
    <row r="174" spans="1:72" ht="12.6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</row>
    <row r="175" spans="1:72" ht="12.6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</row>
    <row r="176" spans="1:72" ht="12.6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</row>
    <row r="177" s="2" customFormat="1" ht="12.6" customHeight="1"/>
    <row r="178" s="2" customFormat="1" ht="12.6" customHeight="1"/>
    <row r="179" s="2" customFormat="1" ht="12.6" customHeight="1"/>
    <row r="180" s="2" customFormat="1" ht="12.6" customHeight="1"/>
    <row r="181" s="2" customFormat="1" ht="12.6" customHeight="1"/>
    <row r="182" s="2" customFormat="1" ht="12.6" customHeight="1"/>
    <row r="183" s="2" customFormat="1" ht="12.6" customHeight="1"/>
    <row r="184" s="2" customFormat="1" ht="12.6" customHeight="1"/>
    <row r="185" s="2" customFormat="1" ht="12.6" customHeight="1"/>
    <row r="186" s="2" customFormat="1" ht="12.6" customHeight="1"/>
    <row r="187" s="2" customFormat="1" ht="12.6" customHeight="1"/>
    <row r="188" s="2" customFormat="1" ht="12.6" customHeight="1"/>
    <row r="189" s="2" customFormat="1" ht="12.6" customHeight="1"/>
    <row r="190" s="2" customFormat="1" ht="12.6" customHeight="1"/>
    <row r="191" s="2" customFormat="1" ht="12.6" customHeight="1"/>
    <row r="192" s="2" customFormat="1" ht="12.6" customHeight="1"/>
    <row r="193" spans="1:72" ht="12.6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</row>
    <row r="194" spans="1:72" ht="12.6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</row>
    <row r="195" spans="1:72" ht="12.6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</row>
    <row r="196" spans="1:72" ht="12.6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</row>
    <row r="197" spans="1:72" ht="12.6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</row>
    <row r="198" spans="1:72" ht="12.6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</row>
    <row r="199" spans="1:72" ht="12.6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</row>
    <row r="200" spans="1:72" ht="12.6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</row>
    <row r="201" spans="1:72" ht="12.6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</row>
    <row r="202" spans="1:72" ht="12.6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</row>
    <row r="203" spans="1:72" ht="12.6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</row>
    <row r="204" spans="1:72" ht="12.6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</row>
    <row r="205" spans="1:72" ht="12.6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</row>
    <row r="206" spans="1:72" ht="12.6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</row>
    <row r="207" spans="1:72" ht="12.6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</row>
    <row r="208" spans="1:72" ht="12.6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</row>
    <row r="209" spans="1:72" ht="12.6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</row>
    <row r="210" spans="1:72" ht="12.6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</row>
    <row r="211" spans="1:72" ht="12.6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</row>
    <row r="212" spans="1:72" ht="12.6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</row>
    <row r="213" spans="1:72" ht="12.6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</row>
    <row r="214" spans="1:72" ht="12.6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</row>
    <row r="215" spans="1:72" ht="12.6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</row>
    <row r="216" spans="1:72" ht="12.6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</row>
    <row r="217" spans="1:72" ht="12.6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</row>
    <row r="218" spans="1:72" ht="12.6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</row>
    <row r="219" spans="1:72" ht="12.6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</row>
    <row r="220" spans="1:72" ht="12.6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</row>
    <row r="221" spans="1:72" ht="12.6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</row>
    <row r="222" spans="1:72" ht="12.6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</row>
    <row r="223" spans="1:72" ht="12.6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</row>
    <row r="224" spans="1:72" ht="12.6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</row>
    <row r="225" s="2" customFormat="1" ht="12.6" customHeight="1"/>
    <row r="226" s="2" customFormat="1" ht="12.6" customHeight="1"/>
    <row r="227" s="2" customFormat="1" ht="12.6" customHeight="1"/>
    <row r="228" s="2" customFormat="1" ht="12.6" customHeight="1"/>
    <row r="229" s="2" customFormat="1" ht="12.6" customHeight="1"/>
    <row r="230" s="2" customFormat="1" ht="12.6" customHeight="1"/>
    <row r="231" s="2" customFormat="1" ht="12.6" customHeight="1"/>
    <row r="232" s="2" customFormat="1" ht="12.6" customHeight="1"/>
    <row r="233" s="2" customFormat="1" ht="12.6" customHeight="1"/>
    <row r="234" s="2" customFormat="1" ht="12.6" customHeight="1"/>
    <row r="235" s="2" customFormat="1" ht="12.6" customHeight="1"/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特定環境</vt:lpstr>
      <vt:lpstr>農業集落</vt:lpstr>
      <vt:lpstr>小規模</vt:lpstr>
      <vt:lpstr>特定地域</vt:lpstr>
      <vt:lpstr>個別排水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2016-07-29T11:06:15Z</dcterms:modified>
</cp:coreProperties>
</file>