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5621 木島平村\"/>
    </mc:Choice>
  </mc:AlternateContent>
  <bookViews>
    <workbookView xWindow="90" yWindow="870" windowWidth="16290" windowHeight="4725"/>
  </bookViews>
  <sheets>
    <sheet name="上水道" sheetId="12" r:id="rId1"/>
    <sheet name="簡易水道" sheetId="13" r:id="rId2"/>
  </sheets>
  <definedNames>
    <definedName name="_xlnm.Criteria" localSheetId="1">簡易水道!#REF!</definedName>
    <definedName name="_xlnm.Criteria" localSheetId="0">上水道!#REF!</definedName>
  </definedNames>
  <calcPr calcId="145621"/>
</workbook>
</file>

<file path=xl/sharedStrings.xml><?xml version="1.0" encoding="utf-8"?>
<sst xmlns="http://schemas.openxmlformats.org/spreadsheetml/2006/main" count="54" uniqueCount="24">
  <si>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</si>
  <si>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</si>
  <si>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</si>
  <si>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</si>
  <si>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</si>
  <si>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</si>
  <si>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</si>
  <si>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</si>
  <si>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</si>
  <si>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</si>
  <si>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</si>
  <si>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</si>
  <si>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</si>
  <si>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</si>
  <si>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</si>
  <si>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</si>
  <si>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木島平村</t>
  </si>
  <si>
    <t>水道事業</t>
  </si>
  <si>
    <t>木島平村
水道事業</t>
  </si>
  <si>
    <t>・経営状況が良好であり、現状では抜本的改革は必要ではないと考えられるため。
・人員に余裕がなく、通常業務の執行で手一杯であり、抜本的な改革の実施が検討できていないため。</t>
  </si>
  <si>
    <t>現段階では未検討</t>
    <phoneticPr fontId="2"/>
  </si>
  <si>
    <t>簡易水道事業</t>
  </si>
  <si>
    <t>木島平村
簡易水道事業</t>
  </si>
  <si>
    <t>現段階では未検討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</si>
</sst>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21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22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23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3:69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3:69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3:69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3:69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3:69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上水道</vt:lpstr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2016-05-11T00:46:01Z</cp:lastPrinted>
  <dcterms:created xsi:type="dcterms:W3CDTF">2016-02-29T11:30:48Z</dcterms:created>
  <dcterms:modified xsi:type="dcterms:W3CDTF">2016-07-29T12:27:13Z</dcterms:modified>
</cp:coreProperties>
</file>