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1_15 観光・その他\204480 生坂村\"/>
    </mc:Choice>
  </mc:AlternateContent>
  <bookViews>
    <workbookView xWindow="90" yWindow="870" windowWidth="16290" windowHeight="4725"/>
  </bookViews>
  <sheets>
    <sheet name="休養宿泊" sheetId="12" r:id="rId1"/>
  </sheets>
  <definedNames>
    <definedName name="_xlnm.Criteria" localSheetId="0">休養宿泊!#REF!</definedName>
    <definedName name="_xlnm.Print_Area" localSheetId="0">休養宿泊!#REF!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<sst xmlns="http://schemas.openxmlformats.org/spreadsheetml/2006/main" count="27" uniqueCount="21">
  <si>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</si>
  <si>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</si>
  <si>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</si>
  <si>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</si>
  <si>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</si>
  <si>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</si>
  <si>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</si>
  <si>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</si>
  <si>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</si>
  <si>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</si>
  <si>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</si>
  <si>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</si>
  <si>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</si>
  <si>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</si>
  <si>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</si>
  <si>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生坂村</t>
  </si>
  <si>
    <t>観光施設事業・その他事業</t>
  </si>
  <si>
    <t>やまなみ荘</t>
  </si>
  <si>
    <t>PFI</t>
    <phoneticPr fontId="2"/>
  </si>
  <si>
    <t>運営委員会での検討や住民の意見などで、現行の体制を継続することの意見が強いため。</t>
  </si>
  <si>
    <t>同様の施設は村内にはなく、また、現状の体制を継続することが求められており、同時に村内の重要な雇用の場でもあります。経営改革としては、多くのお客様にご利用いただける施設となるよう、接客などのソフト面を徹底していく。仕入れなども、これまで以上に厳しくチェックしていくことなどが考えられ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</si>
</sst>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912179"/>
          <a:ext cx="8458200" cy="54156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235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16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17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18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92" t="s">
        <v>11</v>
      </c>
      <c r="E22" s="93"/>
      <c r="F22" s="93"/>
      <c r="G22" s="93"/>
      <c r="H22" s="93"/>
      <c r="I22" s="93"/>
      <c r="J22" s="94"/>
      <c r="K22" s="92" t="s">
        <v>11</v>
      </c>
      <c r="L22" s="93"/>
      <c r="M22" s="93"/>
      <c r="N22" s="93"/>
      <c r="O22" s="93"/>
      <c r="P22" s="93"/>
      <c r="Q22" s="94"/>
      <c r="R22" s="92" t="s">
        <v>11</v>
      </c>
      <c r="S22" s="93"/>
      <c r="T22" s="93"/>
      <c r="U22" s="93"/>
      <c r="V22" s="93"/>
      <c r="W22" s="93"/>
      <c r="X22" s="94"/>
      <c r="Y22" s="92" t="s">
        <v>11</v>
      </c>
      <c r="Z22" s="93"/>
      <c r="AA22" s="93"/>
      <c r="AB22" s="93"/>
      <c r="AC22" s="93"/>
      <c r="AD22" s="93"/>
      <c r="AE22" s="94"/>
      <c r="AF22" s="92" t="s">
        <v>11</v>
      </c>
      <c r="AG22" s="93"/>
      <c r="AH22" s="93"/>
      <c r="AI22" s="93"/>
      <c r="AJ22" s="93"/>
      <c r="AK22" s="93"/>
      <c r="AL22" s="94"/>
      <c r="AM22" s="92" t="s">
        <v>11</v>
      </c>
      <c r="AN22" s="93"/>
      <c r="AO22" s="93"/>
      <c r="AP22" s="93"/>
      <c r="AQ22" s="93"/>
      <c r="AR22" s="93"/>
      <c r="AS22" s="94"/>
      <c r="AT22" s="92" t="s">
        <v>11</v>
      </c>
      <c r="AU22" s="93"/>
      <c r="AV22" s="93"/>
      <c r="AW22" s="93"/>
      <c r="AX22" s="93"/>
      <c r="AY22" s="93"/>
      <c r="AZ22" s="94"/>
      <c r="BA22" s="26"/>
      <c r="BB22" s="92" t="s">
        <v>12</v>
      </c>
      <c r="BC22" s="93"/>
      <c r="BD22" s="93"/>
      <c r="BE22" s="93"/>
      <c r="BF22" s="93"/>
      <c r="BG22" s="93"/>
      <c r="BH22" s="9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95"/>
      <c r="E23" s="96"/>
      <c r="F23" s="96"/>
      <c r="G23" s="96"/>
      <c r="H23" s="96"/>
      <c r="I23" s="96"/>
      <c r="J23" s="97"/>
      <c r="K23" s="95"/>
      <c r="L23" s="96"/>
      <c r="M23" s="96"/>
      <c r="N23" s="96"/>
      <c r="O23" s="96"/>
      <c r="P23" s="96"/>
      <c r="Q23" s="97"/>
      <c r="R23" s="95"/>
      <c r="S23" s="96"/>
      <c r="T23" s="96"/>
      <c r="U23" s="96"/>
      <c r="V23" s="96"/>
      <c r="W23" s="96"/>
      <c r="X23" s="97"/>
      <c r="Y23" s="95"/>
      <c r="Z23" s="96"/>
      <c r="AA23" s="96"/>
      <c r="AB23" s="96"/>
      <c r="AC23" s="96"/>
      <c r="AD23" s="96"/>
      <c r="AE23" s="97"/>
      <c r="AF23" s="95"/>
      <c r="AG23" s="96"/>
      <c r="AH23" s="96"/>
      <c r="AI23" s="96"/>
      <c r="AJ23" s="96"/>
      <c r="AK23" s="96"/>
      <c r="AL23" s="97"/>
      <c r="AM23" s="95"/>
      <c r="AN23" s="96"/>
      <c r="AO23" s="96"/>
      <c r="AP23" s="96"/>
      <c r="AQ23" s="96"/>
      <c r="AR23" s="96"/>
      <c r="AS23" s="97"/>
      <c r="AT23" s="95"/>
      <c r="AU23" s="96"/>
      <c r="AV23" s="96"/>
      <c r="AW23" s="96"/>
      <c r="AX23" s="96"/>
      <c r="AY23" s="96"/>
      <c r="AZ23" s="97"/>
      <c r="BA23" s="26"/>
      <c r="BB23" s="95"/>
      <c r="BC23" s="96"/>
      <c r="BD23" s="96"/>
      <c r="BE23" s="96"/>
      <c r="BF23" s="96"/>
      <c r="BG23" s="96"/>
      <c r="BH23" s="9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8" t="s">
        <v>19</v>
      </c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100"/>
      <c r="AN31" s="45"/>
      <c r="AO31" s="107" t="s">
        <v>20</v>
      </c>
      <c r="AP31" s="108"/>
      <c r="AQ31" s="108"/>
      <c r="AR31" s="108"/>
      <c r="AS31" s="108"/>
      <c r="AT31" s="108"/>
      <c r="AU31" s="108"/>
      <c r="AV31" s="108"/>
      <c r="AW31" s="108"/>
      <c r="AX31" s="108"/>
      <c r="AY31" s="108"/>
      <c r="AZ31" s="108"/>
      <c r="BA31" s="108"/>
      <c r="BB31" s="108"/>
      <c r="BC31" s="108"/>
      <c r="BD31" s="108"/>
      <c r="BE31" s="108"/>
      <c r="BF31" s="108"/>
      <c r="BG31" s="108"/>
      <c r="BH31" s="108"/>
      <c r="BI31" s="108"/>
      <c r="BJ31" s="108"/>
      <c r="BK31" s="108"/>
      <c r="BL31" s="108"/>
      <c r="BM31" s="108"/>
      <c r="BN31" s="108"/>
      <c r="BO31" s="108"/>
      <c r="BP31" s="109"/>
      <c r="BQ31" s="44"/>
    </row>
    <row r="32" spans="1:72" ht="16.899999999999999" customHeight="1">
      <c r="C32" s="37"/>
      <c r="D32" s="101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2"/>
      <c r="AI32" s="102"/>
      <c r="AJ32" s="102"/>
      <c r="AK32" s="102"/>
      <c r="AL32" s="102"/>
      <c r="AM32" s="103"/>
      <c r="AN32" s="45"/>
      <c r="AO32" s="110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/>
      <c r="BH32" s="111"/>
      <c r="BI32" s="111"/>
      <c r="BJ32" s="111"/>
      <c r="BK32" s="111"/>
      <c r="BL32" s="111"/>
      <c r="BM32" s="111"/>
      <c r="BN32" s="111"/>
      <c r="BO32" s="111"/>
      <c r="BP32" s="112"/>
      <c r="BQ32" s="44"/>
    </row>
    <row r="33" spans="1:72" ht="16.899999999999999" customHeight="1">
      <c r="C33" s="37"/>
      <c r="D33" s="101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2"/>
      <c r="AH33" s="102"/>
      <c r="AI33" s="102"/>
      <c r="AJ33" s="102"/>
      <c r="AK33" s="102"/>
      <c r="AL33" s="102"/>
      <c r="AM33" s="103"/>
      <c r="AN33" s="45"/>
      <c r="AO33" s="110"/>
      <c r="AP33" s="111"/>
      <c r="AQ33" s="111"/>
      <c r="AR33" s="111"/>
      <c r="AS33" s="111"/>
      <c r="AT33" s="111"/>
      <c r="AU33" s="111"/>
      <c r="AV33" s="111"/>
      <c r="AW33" s="111"/>
      <c r="AX33" s="111"/>
      <c r="AY33" s="111"/>
      <c r="AZ33" s="111"/>
      <c r="BA33" s="111"/>
      <c r="BB33" s="111"/>
      <c r="BC33" s="111"/>
      <c r="BD33" s="111"/>
      <c r="BE33" s="111"/>
      <c r="BF33" s="111"/>
      <c r="BG33" s="111"/>
      <c r="BH33" s="111"/>
      <c r="BI33" s="111"/>
      <c r="BJ33" s="111"/>
      <c r="BK33" s="111"/>
      <c r="BL33" s="111"/>
      <c r="BM33" s="111"/>
      <c r="BN33" s="111"/>
      <c r="BO33" s="111"/>
      <c r="BP33" s="112"/>
      <c r="BQ33" s="44"/>
    </row>
    <row r="34" spans="1:72" ht="16.899999999999999" customHeight="1">
      <c r="C34" s="37"/>
      <c r="D34" s="101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2"/>
      <c r="AE34" s="102"/>
      <c r="AF34" s="102"/>
      <c r="AG34" s="102"/>
      <c r="AH34" s="102"/>
      <c r="AI34" s="102"/>
      <c r="AJ34" s="102"/>
      <c r="AK34" s="102"/>
      <c r="AL34" s="102"/>
      <c r="AM34" s="103"/>
      <c r="AN34" s="45"/>
      <c r="AO34" s="110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/>
      <c r="BK34" s="111"/>
      <c r="BL34" s="111"/>
      <c r="BM34" s="111"/>
      <c r="BN34" s="111"/>
      <c r="BO34" s="111"/>
      <c r="BP34" s="112"/>
      <c r="BQ34" s="44"/>
    </row>
    <row r="35" spans="1:72" ht="16.899999999999999" customHeight="1">
      <c r="C35" s="37"/>
      <c r="D35" s="101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  <c r="AK35" s="102"/>
      <c r="AL35" s="102"/>
      <c r="AM35" s="103"/>
      <c r="AN35" s="45"/>
      <c r="AO35" s="110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1"/>
      <c r="BM35" s="111"/>
      <c r="BN35" s="111"/>
      <c r="BO35" s="111"/>
      <c r="BP35" s="112"/>
      <c r="BQ35" s="44"/>
    </row>
    <row r="36" spans="1:72" ht="16.899999999999999" customHeight="1">
      <c r="C36" s="37"/>
      <c r="D36" s="104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  <c r="AF36" s="105"/>
      <c r="AG36" s="105"/>
      <c r="AH36" s="105"/>
      <c r="AI36" s="105"/>
      <c r="AJ36" s="105"/>
      <c r="AK36" s="105"/>
      <c r="AL36" s="105"/>
      <c r="AM36" s="106"/>
      <c r="AN36" s="45"/>
      <c r="AO36" s="113"/>
      <c r="AP36" s="114"/>
      <c r="AQ36" s="114"/>
      <c r="AR36" s="114"/>
      <c r="AS36" s="114"/>
      <c r="AT36" s="114"/>
      <c r="AU36" s="114"/>
      <c r="AV36" s="114"/>
      <c r="AW36" s="114"/>
      <c r="AX36" s="114"/>
      <c r="AY36" s="114"/>
      <c r="AZ36" s="114"/>
      <c r="BA36" s="114"/>
      <c r="BB36" s="114"/>
      <c r="BC36" s="114"/>
      <c r="BD36" s="114"/>
      <c r="BE36" s="114"/>
      <c r="BF36" s="114"/>
      <c r="BG36" s="114"/>
      <c r="BH36" s="114"/>
      <c r="BI36" s="114"/>
      <c r="BJ36" s="114"/>
      <c r="BK36" s="114"/>
      <c r="BL36" s="114"/>
      <c r="BM36" s="114"/>
      <c r="BN36" s="114"/>
      <c r="BO36" s="114"/>
      <c r="BP36" s="115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  <row r="39" spans="1:72" ht="16.899999999999999" customHeight="1"/>
    <row r="40" spans="1:72" ht="16.899999999999999" customHeight="1"/>
    <row r="41" spans="1:72" ht="16.899999999999999" customHeight="1"/>
    <row r="42" spans="1:72" ht="16.899999999999999" customHeight="1"/>
    <row r="43" spans="1:72" ht="16.899999999999999" customHeight="1"/>
    <row r="44" spans="1:72" ht="16.899999999999999" customHeight="1"/>
    <row r="45" spans="1:72" ht="16.899999999999999" customHeight="1"/>
    <row r="46" spans="1:72" ht="16.899999999999999" customHeight="1"/>
    <row r="47" spans="1:72" ht="16.899999999999999" customHeight="1"/>
    <row r="48" spans="1:72" ht="16.899999999999999" customHeight="1"/>
    <row r="49" spans="1:72" ht="16.899999999999999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</row>
    <row r="50" spans="1:72" ht="16.899999999999999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</row>
    <row r="51" spans="1:72" ht="16.899999999999999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</row>
    <row r="52" spans="1:72" ht="16.899999999999999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</row>
    <row r="53" spans="1:72" ht="16.899999999999999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</row>
    <row r="54" spans="1:72" ht="16.899999999999999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</row>
    <row r="55" spans="1:72" ht="16.899999999999999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</row>
    <row r="56" spans="1:72" ht="16.899999999999999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</row>
    <row r="57" spans="1:72" ht="16.899999999999999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</row>
    <row r="58" spans="1:72" ht="16.899999999999999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</row>
    <row r="59" spans="1:72" ht="16.899999999999999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</row>
    <row r="60" spans="1:72" ht="16.899999999999999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</row>
    <row r="61" spans="1:72" ht="16.899999999999999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</row>
    <row r="62" spans="1:72" ht="16.899999999999999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</row>
    <row r="63" spans="1:72" ht="16.899999999999999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</row>
    <row r="64" spans="1:72" ht="16.899999999999999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</row>
    <row r="65" spans="1:72" ht="16.899999999999999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</row>
    <row r="66" spans="1:72" ht="16.899999999999999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</row>
    <row r="67" spans="1:72" ht="16.899999999999999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</row>
    <row r="68" spans="1:72" ht="16.899999999999999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</row>
    <row r="69" spans="1:72" ht="16.899999999999999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</row>
    <row r="70" spans="1:72" ht="16.899999999999999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</row>
    <row r="71" spans="1:72" ht="16.899999999999999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</row>
    <row r="72" spans="1:72" ht="16.899999999999999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</row>
    <row r="73" spans="1:72" ht="16.899999999999999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</row>
    <row r="74" spans="1:72" ht="16.899999999999999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</row>
    <row r="75" spans="1:72" ht="16.899999999999999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</row>
    <row r="76" spans="1:72" ht="16.899999999999999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</row>
    <row r="77" spans="1:72" ht="16.899999999999999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</row>
    <row r="78" spans="1:72" ht="16.899999999999999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</row>
    <row r="79" spans="1:72" ht="16.899999999999999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</row>
    <row r="80" spans="1:72" ht="16.899999999999999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</row>
    <row r="81" s="2" customFormat="1" ht="16.899999999999999" customHeight="1"/>
    <row r="82" s="2" customFormat="1" ht="16.899999999999999" customHeight="1"/>
    <row r="83" s="2" customFormat="1" ht="16.899999999999999" customHeight="1"/>
    <row r="84" s="2" customFormat="1" ht="16.899999999999999" customHeight="1"/>
    <row r="85" s="2" customFormat="1" ht="16.899999999999999" customHeight="1"/>
    <row r="86" s="2" customFormat="1" ht="16.899999999999999" customHeight="1"/>
    <row r="87" s="2" customFormat="1" ht="16.899999999999999" customHeight="1"/>
    <row r="88" s="2" customFormat="1" ht="16.899999999999999" customHeight="1"/>
    <row r="89" s="2" customFormat="1" ht="16.899999999999999" customHeight="1"/>
    <row r="90" s="2" customFormat="1" ht="16.899999999999999" customHeight="1"/>
    <row r="91" s="2" customFormat="1" ht="16.899999999999999" customHeight="1"/>
    <row r="92" s="2" customFormat="1" ht="16.899999999999999" customHeight="1"/>
    <row r="93" s="2" customFormat="1" ht="16.899999999999999" customHeight="1"/>
    <row r="94" s="2" customFormat="1" ht="16.899999999999999" customHeight="1"/>
    <row r="95" s="2" customFormat="1" ht="16.899999999999999" customHeight="1"/>
    <row r="96" s="2" customFormat="1" ht="16.899999999999999" customHeight="1"/>
    <row r="97" spans="1:72" ht="16.899999999999999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</row>
    <row r="98" spans="1:72" ht="16.899999999999999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</row>
    <row r="99" spans="1:72" ht="16.899999999999999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</row>
    <row r="100" spans="1:72" ht="16.899999999999999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</row>
    <row r="101" spans="1:72" ht="16.899999999999999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</row>
    <row r="102" spans="1:72" ht="16.899999999999999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</row>
    <row r="103" spans="1:72" ht="16.899999999999999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</row>
    <row r="104" spans="1:72" ht="16.899999999999999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</row>
    <row r="105" spans="1:72" ht="16.899999999999999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</row>
    <row r="106" spans="1:72" ht="16.899999999999999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</row>
    <row r="107" spans="1:72" ht="16.899999999999999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</row>
    <row r="108" spans="1:72" ht="16.899999999999999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</row>
    <row r="109" spans="1:72" ht="16.899999999999999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</row>
    <row r="110" spans="1:72" ht="16.899999999999999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</row>
    <row r="111" spans="1:72" ht="16.899999999999999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</row>
    <row r="112" spans="1:72" ht="16.899999999999999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</row>
    <row r="113" spans="1:72" ht="16.899999999999999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</row>
    <row r="114" spans="1:72" ht="16.899999999999999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</row>
    <row r="115" spans="1:72" ht="16.899999999999999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</row>
    <row r="116" spans="1:72" ht="16.899999999999999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</row>
    <row r="117" spans="1:72" ht="16.899999999999999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</row>
    <row r="118" spans="1:72" ht="16.899999999999999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</row>
    <row r="119" spans="1:72" ht="16.899999999999999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</row>
    <row r="120" spans="1:72" ht="16.899999999999999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</row>
    <row r="121" spans="1:72" ht="16.899999999999999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</row>
    <row r="122" spans="1:72" ht="16.899999999999999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</row>
    <row r="123" spans="1:72" ht="16.899999999999999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</row>
    <row r="124" spans="1:72" ht="16.899999999999999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</row>
    <row r="125" spans="1:72" ht="16.899999999999999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</row>
    <row r="126" spans="1:72" ht="16.899999999999999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</row>
    <row r="127" spans="1:72" ht="16.899999999999999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</row>
    <row r="128" spans="1:72" ht="16.899999999999999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</row>
    <row r="129" s="2" customFormat="1" ht="16.899999999999999" customHeight="1"/>
    <row r="130" s="2" customFormat="1" ht="16.899999999999999" customHeight="1"/>
    <row r="131" s="2" customFormat="1" ht="16.899999999999999" customHeight="1"/>
    <row r="132" s="2" customFormat="1" ht="16.899999999999999" customHeight="1"/>
    <row r="133" s="2" customFormat="1" ht="16.899999999999999" customHeight="1"/>
    <row r="134" s="2" customFormat="1" ht="16.899999999999999" customHeight="1"/>
    <row r="135" s="2" customFormat="1" ht="16.899999999999999" customHeight="1"/>
    <row r="136" s="2" customFormat="1" ht="16.899999999999999" customHeight="1"/>
    <row r="137" s="2" customFormat="1" ht="16.899999999999999" customHeight="1"/>
    <row r="138" s="2" customFormat="1" ht="16.899999999999999" customHeight="1"/>
    <row r="139" s="2" customFormat="1" ht="16.899999999999999" customHeight="1"/>
    <row r="140" s="2" customFormat="1" ht="16.899999999999999" customHeight="1"/>
    <row r="141" s="2" customFormat="1" ht="16.899999999999999" customHeight="1"/>
    <row r="142" s="2" customFormat="1" ht="16.899999999999999" customHeight="1"/>
    <row r="143" s="2" customFormat="1" ht="16.899999999999999" customHeight="1"/>
    <row r="144" s="2" customFormat="1" ht="16.899999999999999" customHeight="1"/>
    <row r="145" spans="1:72" ht="16.899999999999999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</row>
    <row r="146" spans="1:72" ht="16.899999999999999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</row>
    <row r="147" spans="1:72" ht="16.899999999999999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</row>
    <row r="148" spans="1:72" ht="16.899999999999999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</row>
    <row r="149" spans="1:72" ht="16.899999999999999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</row>
    <row r="150" spans="1:72" ht="16.899999999999999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</row>
    <row r="151" spans="1:72" ht="16.899999999999999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</row>
    <row r="152" spans="1:72" ht="16.899999999999999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</row>
    <row r="153" spans="1:72" ht="16.899999999999999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</row>
    <row r="154" spans="1:72" ht="16.899999999999999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</row>
    <row r="155" spans="1:72" ht="16.899999999999999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</row>
    <row r="156" spans="1:72" ht="16.899999999999999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</row>
    <row r="157" spans="1:72" ht="16.899999999999999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</row>
    <row r="158" spans="1:72" ht="16.899999999999999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</row>
    <row r="159" spans="1:72" ht="16.899999999999999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</row>
    <row r="160" spans="1:72" ht="16.899999999999999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</row>
    <row r="161" spans="1:72" ht="16.899999999999999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</row>
    <row r="162" spans="1:72" ht="16.899999999999999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</row>
    <row r="163" spans="1:72" ht="16.899999999999999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</row>
    <row r="164" spans="1:72" ht="16.899999999999999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</row>
    <row r="165" spans="1:72" ht="16.899999999999999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</row>
    <row r="166" spans="1:72" ht="16.899999999999999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</row>
    <row r="167" spans="1:72" ht="16.899999999999999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</row>
    <row r="168" spans="1:72" ht="16.899999999999999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</row>
    <row r="169" spans="1:72" ht="16.899999999999999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</row>
    <row r="170" spans="1:72" ht="16.899999999999999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</row>
    <row r="171" spans="1:72" ht="16.899999999999999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</row>
    <row r="172" spans="1:72" ht="16.899999999999999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</row>
    <row r="173" spans="1:72" ht="16.899999999999999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</row>
    <row r="174" spans="1:72" ht="16.899999999999999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</row>
    <row r="175" spans="1:72" ht="16.899999999999999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</row>
    <row r="176" spans="1:72" ht="16.899999999999999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</row>
    <row r="177" s="2" customFormat="1" ht="16.899999999999999" customHeight="1"/>
    <row r="178" s="2" customFormat="1" ht="16.899999999999999" customHeight="1"/>
    <row r="179" s="2" customFormat="1" ht="16.899999999999999" customHeight="1"/>
    <row r="180" s="2" customFormat="1" ht="16.899999999999999" customHeight="1"/>
    <row r="181" s="2" customFormat="1" ht="16.899999999999999" customHeight="1"/>
    <row r="182" s="2" customFormat="1" ht="16.899999999999999" customHeight="1"/>
    <row r="183" s="2" customFormat="1" ht="16.899999999999999" customHeight="1"/>
    <row r="184" s="2" customFormat="1" ht="16.899999999999999" customHeight="1"/>
    <row r="185" s="2" customFormat="1" ht="16.899999999999999" customHeight="1"/>
    <row r="186" s="2" customFormat="1" ht="16.899999999999999" customHeight="1"/>
    <row r="187" s="2" customFormat="1" ht="16.899999999999999" customHeight="1"/>
    <row r="188" s="2" customFormat="1" ht="16.899999999999999" customHeight="1"/>
    <row r="189" s="2" customFormat="1" ht="16.899999999999999" customHeight="1"/>
    <row r="190" s="2" customFormat="1" ht="16.899999999999999" customHeight="1"/>
    <row r="191" s="2" customFormat="1" ht="16.899999999999999" customHeight="1"/>
    <row r="192" s="2" customFormat="1" ht="16.899999999999999" customHeight="1"/>
    <row r="193" spans="1:72" ht="16.899999999999999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</row>
    <row r="194" spans="1:72" ht="16.899999999999999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</row>
    <row r="195" spans="1:72" ht="16.899999999999999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</row>
    <row r="196" spans="1:72" ht="16.899999999999999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</row>
    <row r="197" spans="1:72" ht="16.899999999999999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</row>
    <row r="198" spans="1:72" ht="16.899999999999999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</row>
    <row r="199" spans="1:72" ht="16.899999999999999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</row>
    <row r="200" spans="1:72" ht="16.899999999999999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</row>
    <row r="201" spans="1:72" ht="16.899999999999999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</row>
    <row r="202" spans="1:72" ht="16.899999999999999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</row>
    <row r="203" spans="1:72" ht="16.899999999999999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</row>
    <row r="204" spans="1:72" ht="16.899999999999999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</row>
    <row r="205" spans="1:72" ht="16.899999999999999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</row>
    <row r="206" spans="1:72" ht="16.899999999999999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</row>
    <row r="207" spans="1:72" ht="16.899999999999999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</row>
    <row r="208" spans="1:72" ht="16.899999999999999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</row>
    <row r="209" spans="1:72" ht="16.899999999999999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</row>
    <row r="210" spans="1:72" ht="16.899999999999999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</row>
    <row r="211" spans="1:72" ht="16.899999999999999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</row>
    <row r="212" spans="1:72" ht="16.899999999999999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</row>
    <row r="213" spans="1:72" ht="16.899999999999999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</row>
    <row r="214" spans="1:72" ht="16.899999999999999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</row>
    <row r="215" spans="1:72" ht="16.899999999999999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</row>
    <row r="216" spans="1:72" ht="16.899999999999999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</row>
    <row r="217" spans="1:72" ht="16.899999999999999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</row>
    <row r="218" spans="1:72" ht="16.899999999999999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</row>
    <row r="219" spans="1:72" ht="16.899999999999999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</row>
    <row r="220" spans="1:72" ht="16.899999999999999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</row>
    <row r="221" spans="1:72" ht="16.899999999999999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</row>
    <row r="222" spans="1:72" ht="16.899999999999999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</row>
    <row r="223" spans="1:72" ht="16.899999999999999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</row>
    <row r="224" spans="1:72" ht="16.899999999999999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</row>
    <row r="225" s="2" customFormat="1" ht="16.899999999999999" customHeight="1"/>
    <row r="226" s="2" customFormat="1" ht="16.899999999999999" customHeight="1"/>
    <row r="227" s="2" customFormat="1" ht="16.899999999999999" customHeight="1"/>
    <row r="228" s="2" customFormat="1" ht="16.899999999999999" customHeight="1"/>
    <row r="229" s="2" customFormat="1" ht="16.899999999999999" customHeight="1"/>
    <row r="230" s="2" customFormat="1" ht="16.899999999999999" customHeight="1"/>
    <row r="231" s="2" customFormat="1" ht="16.899999999999999" customHeight="1"/>
    <row r="232" s="2" customFormat="1" ht="16.899999999999999" customHeight="1"/>
    <row r="233" s="2" customFormat="1" ht="16.899999999999999" customHeight="1"/>
    <row r="234" s="2" customFormat="1" ht="16.899999999999999" customHeight="1"/>
    <row r="235" s="2" customFormat="1" ht="16.899999999999999" customHeight="1"/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休養宿泊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2016-07-29T11:38:49Z</dcterms:modified>
</cp:coreProperties>
</file>