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637 原村\"/>
    </mc:Choice>
  </mc:AlternateContent>
  <bookViews>
    <workbookView xWindow="90" yWindow="870" windowWidth="16290" windowHeight="472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257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<sst xmlns="http://schemas.openxmlformats.org/spreadsheetml/2006/main" count="27" uniqueCount="21">
  <si>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</si>
  <si>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</si>
  <si>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</si>
  <si>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</si>
  <si>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</si>
  <si>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</si>
  <si>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</si>
  <si>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</si>
  <si>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</si>
  <si>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</si>
  <si>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</si>
  <si>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</si>
  <si>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</si>
  <si>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</si>
  <si>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</si>
  <si>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</si>
  <si>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原村</t>
  </si>
  <si>
    <t>水道事業</t>
  </si>
  <si>
    <t>原村水道事業</t>
  </si>
  <si>
    <t>現行の体制で、健全な運営が行えているため。</t>
  </si>
  <si>
    <t>現状の体制の中で、改革できるところは改革する方針。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</si>
</sst>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176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20.2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20.2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20.2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20.2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20.25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20.25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20.25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20.25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20.25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20.25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20.25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20.2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20.25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  <row r="39" spans="1:72" ht="20.25" customHeight="1"/>
    <row r="40" spans="1:72" ht="20.25" customHeight="1"/>
    <row r="41" spans="1:72" ht="20.25" customHeight="1"/>
    <row r="42" spans="1:72" ht="20.25" customHeight="1"/>
    <row r="43" spans="1:72" ht="20.25" customHeight="1"/>
    <row r="44" spans="1:72" ht="20.25" customHeight="1"/>
    <row r="45" spans="1:72" ht="20.25" customHeight="1"/>
    <row r="46" spans="1:72" ht="20.25" customHeight="1"/>
    <row r="47" spans="1:72" ht="20.25" customHeight="1"/>
    <row r="48" spans="1:72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  <row r="62" ht="20.25" customHeight="1"/>
    <row r="63" ht="20.25" customHeight="1"/>
    <row r="64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  <row r="103" ht="20.25" customHeight="1"/>
    <row r="104" ht="20.25" customHeight="1"/>
    <row r="105" ht="20.25" customHeight="1"/>
    <row r="106" ht="20.25" customHeight="1"/>
    <row r="107" ht="20.25" customHeight="1"/>
    <row r="108" ht="20.25" customHeight="1"/>
    <row r="109" ht="20.25" customHeight="1"/>
    <row r="110" ht="20.25" customHeight="1"/>
    <row r="111" ht="20.25" customHeight="1"/>
    <row r="112" ht="20.25" customHeight="1"/>
    <row r="113" ht="20.25" customHeight="1"/>
    <row r="114" ht="20.25" customHeight="1"/>
    <row r="115" ht="20.25" customHeight="1"/>
    <row r="116" ht="20.25" customHeight="1"/>
    <row r="117" ht="20.25" customHeight="1"/>
    <row r="118" ht="20.25" customHeight="1"/>
    <row r="119" ht="20.25" customHeight="1"/>
    <row r="120" ht="20.25" customHeight="1"/>
    <row r="121" ht="20.25" customHeight="1"/>
    <row r="122" ht="20.25" customHeight="1"/>
    <row r="123" ht="20.25" customHeight="1"/>
    <row r="124" ht="20.25" customHeight="1"/>
    <row r="125" ht="20.25" customHeight="1"/>
    <row r="126" ht="20.25" customHeight="1"/>
    <row r="127" ht="20.25" customHeight="1"/>
    <row r="128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  <row r="158" ht="20.25" customHeight="1"/>
    <row r="159" ht="20.25" customHeight="1"/>
    <row r="160" ht="20.25" customHeight="1"/>
    <row r="161" ht="20.25" customHeight="1"/>
    <row r="162" ht="20.25" customHeight="1"/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2016-07-29T09:30:21Z</dcterms:modified>
</cp:coreProperties>
</file>