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3491 青木村\"/>
    </mc:Choice>
  </mc:AlternateContent>
  <bookViews>
    <workbookView xWindow="90" yWindow="870" windowWidth="16290" windowHeight="4725"/>
  </bookViews>
  <sheets>
    <sheet name="特定環境" sheetId="12" r:id="rId1"/>
  </sheets>
  <definedNames>
    <definedName name="_xlnm.Criteria" localSheetId="0">特定環境!#REF!</definedName>
    <definedName name="_xlnm.Print_Area" localSheetId="0">特定環境!#REF!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<sst xmlns="http://schemas.openxmlformats.org/spreadsheetml/2006/main" count="27" uniqueCount="21">
  <si>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</si>
  <si>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</si>
  <si>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</si>
  <si>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</si>
  <si>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</si>
  <si>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</si>
  <si>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</si>
  <si>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</si>
  <si>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</si>
  <si>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</si>
  <si>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</si>
  <si>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</si>
  <si>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</si>
  <si>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</si>
  <si>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青木村</t>
  </si>
  <si>
    <t>下水道事業</t>
  </si>
  <si>
    <t>青木村特定環境保全公共下水道事業</t>
  </si>
  <si>
    <t/>
  </si>
  <si>
    <t>○</t>
  </si>
  <si>
    <t>・人員に余裕がなく、通常業務をこなすだけで精一杯であり、抜本的な改革の実施が検討できていないため。</t>
  </si>
  <si>
    <t>・施設の維持管理、サービスの在り方について検討をはじめるが、現在策定中の経営計画とあわせ進めたい。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</si>
</sst>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8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4" name="角丸四角形 3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235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1" t="s">
        <v>12</v>
      </c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3"/>
      <c r="Y8" s="60" t="s">
        <v>0</v>
      </c>
      <c r="Z8" s="61"/>
      <c r="AA8" s="61"/>
      <c r="AB8" s="61"/>
      <c r="AC8" s="61"/>
      <c r="AD8" s="61"/>
      <c r="AE8" s="61"/>
      <c r="AF8" s="61"/>
      <c r="AG8" s="61"/>
      <c r="AH8" s="61"/>
      <c r="AI8" s="62"/>
      <c r="AJ8" s="69" t="s">
        <v>13</v>
      </c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4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6"/>
      <c r="Y9" s="63"/>
      <c r="Z9" s="64"/>
      <c r="AA9" s="64"/>
      <c r="AB9" s="64"/>
      <c r="AC9" s="64"/>
      <c r="AD9" s="64"/>
      <c r="AE9" s="64"/>
      <c r="AF9" s="64"/>
      <c r="AG9" s="64"/>
      <c r="AH9" s="64"/>
      <c r="AI9" s="65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57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9"/>
      <c r="Y10" s="66"/>
      <c r="Z10" s="67"/>
      <c r="AA10" s="67"/>
      <c r="AB10" s="67"/>
      <c r="AC10" s="67"/>
      <c r="AD10" s="67"/>
      <c r="AE10" s="67"/>
      <c r="AF10" s="67"/>
      <c r="AG10" s="67"/>
      <c r="AH10" s="67"/>
      <c r="AI10" s="68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0" t="s">
        <v>14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2"/>
      <c r="Y11" s="70" t="s">
        <v>15</v>
      </c>
      <c r="Z11" s="71"/>
      <c r="AA11" s="71"/>
      <c r="AB11" s="71"/>
      <c r="AC11" s="71"/>
      <c r="AD11" s="71"/>
      <c r="AE11" s="71"/>
      <c r="AF11" s="71"/>
      <c r="AG11" s="71"/>
      <c r="AH11" s="71"/>
      <c r="AI11" s="72"/>
      <c r="AJ11" s="79" t="s">
        <v>16</v>
      </c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3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5"/>
      <c r="Y12" s="73"/>
      <c r="Z12" s="74"/>
      <c r="AA12" s="74"/>
      <c r="AB12" s="74"/>
      <c r="AC12" s="74"/>
      <c r="AD12" s="74"/>
      <c r="AE12" s="74"/>
      <c r="AF12" s="74"/>
      <c r="AG12" s="74"/>
      <c r="AH12" s="74"/>
      <c r="AI12" s="75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6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8"/>
      <c r="Y13" s="76"/>
      <c r="Z13" s="77"/>
      <c r="AA13" s="77"/>
      <c r="AB13" s="77"/>
      <c r="AC13" s="77"/>
      <c r="AD13" s="77"/>
      <c r="AE13" s="77"/>
      <c r="AF13" s="77"/>
      <c r="AG13" s="77"/>
      <c r="AH13" s="77"/>
      <c r="AI13" s="78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0" t="s">
        <v>1</v>
      </c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20"/>
      <c r="BB18" s="81" t="s">
        <v>2</v>
      </c>
      <c r="BC18" s="81"/>
      <c r="BD18" s="81"/>
      <c r="BE18" s="81"/>
      <c r="BF18" s="81"/>
      <c r="BG18" s="81"/>
      <c r="BH18" s="8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20"/>
      <c r="BB19" s="81"/>
      <c r="BC19" s="81"/>
      <c r="BD19" s="81"/>
      <c r="BE19" s="81"/>
      <c r="BF19" s="81"/>
      <c r="BG19" s="81"/>
      <c r="BH19" s="8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2" t="s">
        <v>3</v>
      </c>
      <c r="E20" s="83"/>
      <c r="F20" s="83"/>
      <c r="G20" s="83"/>
      <c r="H20" s="83"/>
      <c r="I20" s="83"/>
      <c r="J20" s="84"/>
      <c r="K20" s="88" t="s">
        <v>4</v>
      </c>
      <c r="L20" s="83"/>
      <c r="M20" s="83"/>
      <c r="N20" s="83"/>
      <c r="O20" s="83"/>
      <c r="P20" s="83"/>
      <c r="Q20" s="84"/>
      <c r="R20" s="88" t="s">
        <v>5</v>
      </c>
      <c r="S20" s="83"/>
      <c r="T20" s="83"/>
      <c r="U20" s="83"/>
      <c r="V20" s="83"/>
      <c r="W20" s="83"/>
      <c r="X20" s="84"/>
      <c r="Y20" s="88" t="s">
        <v>6</v>
      </c>
      <c r="Z20" s="83"/>
      <c r="AA20" s="83"/>
      <c r="AB20" s="83"/>
      <c r="AC20" s="83"/>
      <c r="AD20" s="83"/>
      <c r="AE20" s="84"/>
      <c r="AF20" s="82" t="s">
        <v>7</v>
      </c>
      <c r="AG20" s="83"/>
      <c r="AH20" s="83"/>
      <c r="AI20" s="83"/>
      <c r="AJ20" s="83"/>
      <c r="AK20" s="83"/>
      <c r="AL20" s="84"/>
      <c r="AM20" s="88" t="s">
        <v>8</v>
      </c>
      <c r="AN20" s="83"/>
      <c r="AO20" s="83"/>
      <c r="AP20" s="83"/>
      <c r="AQ20" s="83"/>
      <c r="AR20" s="83"/>
      <c r="AS20" s="84"/>
      <c r="AT20" s="88" t="s">
        <v>9</v>
      </c>
      <c r="AU20" s="83"/>
      <c r="AV20" s="83"/>
      <c r="AW20" s="83"/>
      <c r="AX20" s="83"/>
      <c r="AY20" s="83"/>
      <c r="AZ20" s="84"/>
      <c r="BA20" s="24"/>
      <c r="BB20" s="81"/>
      <c r="BC20" s="81"/>
      <c r="BD20" s="81"/>
      <c r="BE20" s="81"/>
      <c r="BF20" s="81"/>
      <c r="BG20" s="81"/>
      <c r="BH20" s="8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5"/>
      <c r="E21" s="86"/>
      <c r="F21" s="86"/>
      <c r="G21" s="86"/>
      <c r="H21" s="86"/>
      <c r="I21" s="86"/>
      <c r="J21" s="87"/>
      <c r="K21" s="85"/>
      <c r="L21" s="86"/>
      <c r="M21" s="86"/>
      <c r="N21" s="86"/>
      <c r="O21" s="86"/>
      <c r="P21" s="86"/>
      <c r="Q21" s="87"/>
      <c r="R21" s="85"/>
      <c r="S21" s="86"/>
      <c r="T21" s="86"/>
      <c r="U21" s="86"/>
      <c r="V21" s="86"/>
      <c r="W21" s="86"/>
      <c r="X21" s="87"/>
      <c r="Y21" s="85"/>
      <c r="Z21" s="86"/>
      <c r="AA21" s="86"/>
      <c r="AB21" s="86"/>
      <c r="AC21" s="86"/>
      <c r="AD21" s="86"/>
      <c r="AE21" s="87"/>
      <c r="AF21" s="85"/>
      <c r="AG21" s="86"/>
      <c r="AH21" s="86"/>
      <c r="AI21" s="86"/>
      <c r="AJ21" s="86"/>
      <c r="AK21" s="86"/>
      <c r="AL21" s="87"/>
      <c r="AM21" s="85"/>
      <c r="AN21" s="86"/>
      <c r="AO21" s="86"/>
      <c r="AP21" s="86"/>
      <c r="AQ21" s="86"/>
      <c r="AR21" s="86"/>
      <c r="AS21" s="87"/>
      <c r="AT21" s="85"/>
      <c r="AU21" s="86"/>
      <c r="AV21" s="86"/>
      <c r="AW21" s="86"/>
      <c r="AX21" s="86"/>
      <c r="AY21" s="86"/>
      <c r="AZ21" s="87"/>
      <c r="BA21" s="24"/>
      <c r="BB21" s="81"/>
      <c r="BC21" s="81"/>
      <c r="BD21" s="81"/>
      <c r="BE21" s="81"/>
      <c r="BF21" s="81"/>
      <c r="BG21" s="81"/>
      <c r="BH21" s="8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89" t="s">
        <v>17</v>
      </c>
      <c r="E22" s="90"/>
      <c r="F22" s="90"/>
      <c r="G22" s="90"/>
      <c r="H22" s="90"/>
      <c r="I22" s="90"/>
      <c r="J22" s="91"/>
      <c r="K22" s="89" t="s">
        <v>17</v>
      </c>
      <c r="L22" s="90"/>
      <c r="M22" s="90"/>
      <c r="N22" s="90"/>
      <c r="O22" s="90"/>
      <c r="P22" s="90"/>
      <c r="Q22" s="91"/>
      <c r="R22" s="89" t="s">
        <v>17</v>
      </c>
      <c r="S22" s="90"/>
      <c r="T22" s="90"/>
      <c r="U22" s="90"/>
      <c r="V22" s="90"/>
      <c r="W22" s="90"/>
      <c r="X22" s="91"/>
      <c r="Y22" s="89" t="s">
        <v>17</v>
      </c>
      <c r="Z22" s="90"/>
      <c r="AA22" s="90"/>
      <c r="AB22" s="90"/>
      <c r="AC22" s="90"/>
      <c r="AD22" s="90"/>
      <c r="AE22" s="91"/>
      <c r="AF22" s="89" t="s">
        <v>17</v>
      </c>
      <c r="AG22" s="90"/>
      <c r="AH22" s="90"/>
      <c r="AI22" s="90"/>
      <c r="AJ22" s="90"/>
      <c r="AK22" s="90"/>
      <c r="AL22" s="91"/>
      <c r="AM22" s="89" t="s">
        <v>17</v>
      </c>
      <c r="AN22" s="90"/>
      <c r="AO22" s="90"/>
      <c r="AP22" s="90"/>
      <c r="AQ22" s="90"/>
      <c r="AR22" s="90"/>
      <c r="AS22" s="91"/>
      <c r="AT22" s="89" t="s">
        <v>17</v>
      </c>
      <c r="AU22" s="90"/>
      <c r="AV22" s="90"/>
      <c r="AW22" s="90"/>
      <c r="AX22" s="90"/>
      <c r="AY22" s="90"/>
      <c r="AZ22" s="91"/>
      <c r="BA22" s="26"/>
      <c r="BB22" s="89" t="s">
        <v>18</v>
      </c>
      <c r="BC22" s="90"/>
      <c r="BD22" s="90"/>
      <c r="BE22" s="90"/>
      <c r="BF22" s="90"/>
      <c r="BG22" s="90"/>
      <c r="BH22" s="9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92"/>
      <c r="E23" s="93"/>
      <c r="F23" s="93"/>
      <c r="G23" s="93"/>
      <c r="H23" s="93"/>
      <c r="I23" s="93"/>
      <c r="J23" s="94"/>
      <c r="K23" s="92"/>
      <c r="L23" s="93"/>
      <c r="M23" s="93"/>
      <c r="N23" s="93"/>
      <c r="O23" s="93"/>
      <c r="P23" s="93"/>
      <c r="Q23" s="94"/>
      <c r="R23" s="92"/>
      <c r="S23" s="93"/>
      <c r="T23" s="93"/>
      <c r="U23" s="93"/>
      <c r="V23" s="93"/>
      <c r="W23" s="93"/>
      <c r="X23" s="94"/>
      <c r="Y23" s="92"/>
      <c r="Z23" s="93"/>
      <c r="AA23" s="93"/>
      <c r="AB23" s="93"/>
      <c r="AC23" s="93"/>
      <c r="AD23" s="93"/>
      <c r="AE23" s="94"/>
      <c r="AF23" s="92"/>
      <c r="AG23" s="93"/>
      <c r="AH23" s="93"/>
      <c r="AI23" s="93"/>
      <c r="AJ23" s="93"/>
      <c r="AK23" s="93"/>
      <c r="AL23" s="94"/>
      <c r="AM23" s="92"/>
      <c r="AN23" s="93"/>
      <c r="AO23" s="93"/>
      <c r="AP23" s="93"/>
      <c r="AQ23" s="93"/>
      <c r="AR23" s="93"/>
      <c r="AS23" s="94"/>
      <c r="AT23" s="92"/>
      <c r="AU23" s="93"/>
      <c r="AV23" s="93"/>
      <c r="AW23" s="93"/>
      <c r="AX23" s="93"/>
      <c r="AY23" s="93"/>
      <c r="AZ23" s="94"/>
      <c r="BA23" s="26"/>
      <c r="BB23" s="92"/>
      <c r="BC23" s="93"/>
      <c r="BD23" s="93"/>
      <c r="BE23" s="93"/>
      <c r="BF23" s="93"/>
      <c r="BG23" s="93"/>
      <c r="BH23" s="9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5" t="s">
        <v>19</v>
      </c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7"/>
      <c r="AN31" s="45"/>
      <c r="AO31" s="104" t="s">
        <v>20</v>
      </c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6"/>
      <c r="BQ31" s="44"/>
    </row>
    <row r="32" spans="1:72" ht="16.899999999999999" customHeight="1">
      <c r="C32" s="37"/>
      <c r="D32" s="98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100"/>
      <c r="AN32" s="45"/>
      <c r="AO32" s="107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8"/>
      <c r="BM32" s="108"/>
      <c r="BN32" s="108"/>
      <c r="BO32" s="108"/>
      <c r="BP32" s="109"/>
      <c r="BQ32" s="44"/>
    </row>
    <row r="33" spans="3:69" s="2" customFormat="1" ht="16.899999999999999" customHeight="1">
      <c r="C33" s="37"/>
      <c r="D33" s="98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100"/>
      <c r="AN33" s="45"/>
      <c r="AO33" s="107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  <c r="BI33" s="108"/>
      <c r="BJ33" s="108"/>
      <c r="BK33" s="108"/>
      <c r="BL33" s="108"/>
      <c r="BM33" s="108"/>
      <c r="BN33" s="108"/>
      <c r="BO33" s="108"/>
      <c r="BP33" s="109"/>
      <c r="BQ33" s="44"/>
    </row>
    <row r="34" spans="3:69" s="2" customFormat="1" ht="16.899999999999999" customHeight="1">
      <c r="C34" s="37"/>
      <c r="D34" s="98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100"/>
      <c r="AN34" s="45"/>
      <c r="AO34" s="107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  <c r="BG34" s="108"/>
      <c r="BH34" s="108"/>
      <c r="BI34" s="108"/>
      <c r="BJ34" s="108"/>
      <c r="BK34" s="108"/>
      <c r="BL34" s="108"/>
      <c r="BM34" s="108"/>
      <c r="BN34" s="108"/>
      <c r="BO34" s="108"/>
      <c r="BP34" s="109"/>
      <c r="BQ34" s="44"/>
    </row>
    <row r="35" spans="3:69" s="2" customFormat="1" ht="16.899999999999999" customHeight="1">
      <c r="C35" s="37"/>
      <c r="D35" s="98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100"/>
      <c r="AN35" s="45"/>
      <c r="AO35" s="107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  <c r="BM35" s="108"/>
      <c r="BN35" s="108"/>
      <c r="BO35" s="108"/>
      <c r="BP35" s="109"/>
      <c r="BQ35" s="44"/>
    </row>
    <row r="36" spans="3:69" s="2" customFormat="1" ht="16.899999999999999" customHeight="1">
      <c r="C36" s="37"/>
      <c r="D36" s="101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3"/>
      <c r="AN36" s="45"/>
      <c r="AO36" s="110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1"/>
      <c r="BM36" s="111"/>
      <c r="BN36" s="111"/>
      <c r="BO36" s="111"/>
      <c r="BP36" s="112"/>
      <c r="BQ36" s="44"/>
    </row>
    <row r="37" spans="3:69" s="2" customFormat="1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3:69" s="2" customFormat="1" ht="16.899999999999999" customHeight="1"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</row>
    <row r="39" spans="3:69" s="2" customFormat="1" ht="16.899999999999999" customHeight="1"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</row>
    <row r="40" spans="3:69" s="2" customFormat="1" ht="16.899999999999999" customHeight="1"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</row>
    <row r="41" spans="3:69" s="2" customFormat="1" ht="16.899999999999999" customHeight="1"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</row>
    <row r="42" spans="3:69" s="2" customFormat="1" ht="16.899999999999999" customHeight="1"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</row>
    <row r="43" spans="3:69" s="2" customFormat="1" ht="16.899999999999999" customHeight="1"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</row>
    <row r="44" spans="3:69" s="2" customFormat="1" ht="16.899999999999999" customHeight="1"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</row>
    <row r="45" spans="3:69" s="2" customFormat="1" ht="16.899999999999999" customHeight="1"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</row>
    <row r="46" spans="3:69" s="2" customFormat="1" ht="16.899999999999999" customHeight="1"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</row>
    <row r="47" spans="3:69" s="2" customFormat="1" ht="16.899999999999999" customHeight="1"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</row>
    <row r="48" spans="3:69" s="2" customFormat="1" ht="16.899999999999999" customHeight="1"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</row>
    <row r="49" spans="1:72" ht="16.899999999999999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</row>
    <row r="50" spans="1:72" ht="16.899999999999999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</row>
    <row r="51" spans="1:72" ht="16.899999999999999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</row>
    <row r="52" spans="1:72" ht="16.899999999999999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</row>
    <row r="53" spans="1:72" ht="16.899999999999999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</row>
    <row r="54" spans="1:72" ht="16.899999999999999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</row>
    <row r="55" spans="1:72" ht="16.899999999999999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</row>
    <row r="56" spans="1:72" ht="16.899999999999999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</row>
    <row r="57" spans="1:72" ht="16.899999999999999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</row>
    <row r="58" spans="1:72" ht="16.899999999999999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</row>
    <row r="59" spans="1:72" ht="16.899999999999999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</row>
    <row r="60" spans="1:72" ht="16.899999999999999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</row>
    <row r="61" spans="1:72" ht="16.899999999999999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</row>
    <row r="62" spans="1:72" ht="16.899999999999999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</row>
    <row r="63" spans="1:72" ht="16.899999999999999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</row>
    <row r="64" spans="1:72" ht="16.899999999999999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</row>
    <row r="65" spans="1:72" ht="16.899999999999999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</row>
    <row r="66" spans="1:72" ht="16.899999999999999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</row>
    <row r="67" spans="1:72" ht="16.899999999999999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</row>
    <row r="68" spans="1:72" ht="16.899999999999999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</row>
    <row r="69" spans="1:72" ht="16.899999999999999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</row>
    <row r="70" spans="1:72" ht="16.899999999999999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</row>
    <row r="71" spans="1:72" ht="16.899999999999999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</row>
    <row r="72" spans="1:72" ht="16.899999999999999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</row>
    <row r="73" spans="1:72" ht="16.899999999999999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</row>
    <row r="74" spans="1:72" ht="16.899999999999999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</row>
    <row r="75" spans="1:72" ht="16.899999999999999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</row>
    <row r="76" spans="1:72" ht="16.899999999999999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</row>
    <row r="77" spans="1:72" ht="16.899999999999999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</row>
    <row r="78" spans="1:72" ht="16.899999999999999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</row>
    <row r="79" spans="1:72" ht="16.899999999999999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</row>
    <row r="80" spans="1:72" ht="16.899999999999999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</row>
    <row r="81" s="2" customFormat="1" ht="16.899999999999999" customHeight="1"/>
    <row r="82" s="2" customFormat="1" ht="16.899999999999999" customHeight="1"/>
    <row r="83" s="2" customFormat="1" ht="16.899999999999999" customHeight="1"/>
    <row r="84" s="2" customFormat="1" ht="16.899999999999999" customHeight="1"/>
    <row r="85" s="2" customFormat="1" ht="16.899999999999999" customHeight="1"/>
    <row r="86" s="2" customFormat="1" ht="16.899999999999999" customHeight="1"/>
    <row r="87" s="2" customFormat="1" ht="16.899999999999999" customHeight="1"/>
    <row r="88" s="2" customFormat="1" ht="16.899999999999999" customHeight="1"/>
    <row r="89" s="2" customFormat="1" ht="16.899999999999999" customHeight="1"/>
    <row r="90" s="2" customFormat="1" ht="16.899999999999999" customHeight="1"/>
    <row r="91" s="2" customFormat="1" ht="16.899999999999999" customHeight="1"/>
    <row r="92" s="2" customFormat="1" ht="16.899999999999999" customHeight="1"/>
    <row r="93" s="2" customFormat="1" ht="16.899999999999999" customHeight="1"/>
    <row r="94" s="2" customFormat="1" ht="16.899999999999999" customHeight="1"/>
    <row r="95" s="2" customFormat="1" ht="16.899999999999999" customHeight="1"/>
    <row r="96" s="2" customFormat="1" ht="16.899999999999999" customHeight="1"/>
    <row r="97" spans="1:72" ht="16.899999999999999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</row>
    <row r="98" spans="1:72" ht="16.899999999999999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</row>
    <row r="99" spans="1:72" ht="16.899999999999999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</row>
    <row r="100" spans="1:72" ht="16.899999999999999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</row>
    <row r="101" spans="1:72" ht="16.899999999999999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</row>
    <row r="102" spans="1:72" ht="16.899999999999999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</row>
    <row r="103" spans="1:72" ht="16.899999999999999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</row>
    <row r="104" spans="1:72" ht="16.899999999999999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</row>
    <row r="105" spans="1:72" ht="16.899999999999999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</row>
    <row r="106" spans="1:72" ht="16.899999999999999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</row>
    <row r="107" spans="1:72" ht="16.899999999999999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</row>
    <row r="108" spans="1:72" ht="16.899999999999999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</row>
    <row r="109" spans="1:72" ht="16.899999999999999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</row>
    <row r="110" spans="1:72" ht="16.899999999999999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</row>
    <row r="111" spans="1:72" ht="16.899999999999999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</row>
    <row r="112" spans="1:72" ht="16.899999999999999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</row>
    <row r="113" spans="1:72" ht="16.899999999999999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</row>
    <row r="114" spans="1:72" ht="16.899999999999999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</row>
    <row r="115" spans="1:72" ht="16.899999999999999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</row>
    <row r="116" spans="1:72" ht="16.899999999999999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</row>
    <row r="117" spans="1:72" ht="16.899999999999999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</row>
    <row r="118" spans="1:72" ht="16.899999999999999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</row>
    <row r="119" spans="1:72" ht="16.899999999999999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</row>
    <row r="120" spans="1:72" ht="16.899999999999999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</row>
    <row r="121" spans="1:72" ht="16.899999999999999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</row>
    <row r="122" spans="1:72" ht="16.899999999999999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</row>
    <row r="123" spans="1:72" ht="16.899999999999999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</row>
    <row r="124" spans="1:72" ht="16.899999999999999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</row>
    <row r="125" spans="1:72" ht="16.899999999999999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</row>
    <row r="126" spans="1:72" ht="16.899999999999999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</row>
    <row r="127" spans="1:72" ht="16.899999999999999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</row>
    <row r="128" spans="1:72" ht="16.899999999999999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</row>
    <row r="129" s="2" customFormat="1" ht="16.899999999999999" customHeight="1"/>
    <row r="130" s="2" customFormat="1" ht="16.899999999999999" customHeight="1"/>
    <row r="131" s="2" customFormat="1" ht="16.899999999999999" customHeight="1"/>
    <row r="132" s="2" customFormat="1" ht="16.899999999999999" customHeight="1"/>
    <row r="133" s="2" customFormat="1" ht="16.899999999999999" customHeight="1"/>
    <row r="134" s="2" customFormat="1" ht="16.899999999999999" customHeight="1"/>
    <row r="135" s="2" customFormat="1" ht="16.899999999999999" customHeight="1"/>
    <row r="136" s="2" customFormat="1" ht="16.899999999999999" customHeight="1"/>
    <row r="137" s="2" customFormat="1" ht="16.899999999999999" customHeight="1"/>
    <row r="138" s="2" customFormat="1" ht="16.899999999999999" customHeight="1"/>
    <row r="139" s="2" customFormat="1" ht="16.899999999999999" customHeight="1"/>
    <row r="140" s="2" customFormat="1" ht="16.899999999999999" customHeight="1"/>
    <row r="141" s="2" customFormat="1" ht="16.899999999999999" customHeight="1"/>
    <row r="142" s="2" customFormat="1" ht="16.899999999999999" customHeight="1"/>
    <row r="143" s="2" customFormat="1" ht="16.899999999999999" customHeight="1"/>
    <row r="144" s="2" customFormat="1" ht="16.899999999999999" customHeight="1"/>
    <row r="145" spans="1:72" ht="16.899999999999999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</row>
    <row r="146" spans="1:72" ht="16.899999999999999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</row>
    <row r="147" spans="1:72" ht="16.899999999999999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</row>
    <row r="148" spans="1:72" ht="16.899999999999999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</row>
    <row r="149" spans="1:72" ht="16.899999999999999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</row>
    <row r="150" spans="1:72" ht="16.899999999999999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</row>
    <row r="151" spans="1:72" ht="16.899999999999999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</row>
    <row r="152" spans="1:72" ht="16.899999999999999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</row>
    <row r="153" spans="1:72" ht="16.899999999999999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</row>
    <row r="154" spans="1:72" ht="16.899999999999999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</row>
    <row r="155" spans="1:72" ht="16.899999999999999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</row>
    <row r="156" spans="1:72" ht="16.899999999999999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</row>
    <row r="157" spans="1:72" ht="16.899999999999999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</row>
    <row r="158" spans="1:72" ht="16.899999999999999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</row>
    <row r="159" spans="1:72" ht="16.899999999999999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</row>
    <row r="160" spans="1:72" ht="16.899999999999999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</row>
    <row r="161" spans="1:72" ht="16.899999999999999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</row>
    <row r="162" spans="1:72" ht="16.899999999999999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</row>
    <row r="163" spans="1:72" ht="16.899999999999999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</row>
    <row r="164" spans="1:72" ht="16.899999999999999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</row>
    <row r="165" spans="1:72" ht="16.899999999999999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</row>
    <row r="166" spans="1:72" ht="16.899999999999999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</row>
    <row r="167" spans="1:72" ht="16.899999999999999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</row>
    <row r="168" spans="1:72" ht="16.899999999999999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</row>
    <row r="169" spans="1:72" ht="16.899999999999999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</row>
    <row r="170" spans="1:72" ht="16.899999999999999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</row>
    <row r="171" spans="1:72" ht="16.899999999999999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</row>
    <row r="172" spans="1:72" ht="16.899999999999999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</row>
    <row r="173" spans="1:72" ht="16.899999999999999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</row>
    <row r="174" spans="1:72" ht="16.899999999999999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</row>
    <row r="175" spans="1:72" ht="16.899999999999999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</row>
    <row r="176" spans="1:72" ht="16.899999999999999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</row>
    <row r="177" s="2" customFormat="1" ht="16.899999999999999" customHeight="1"/>
    <row r="178" s="2" customFormat="1" ht="16.899999999999999" customHeight="1"/>
    <row r="179" s="2" customFormat="1" ht="16.899999999999999" customHeight="1"/>
    <row r="180" s="2" customFormat="1" ht="16.899999999999999" customHeight="1"/>
    <row r="181" s="2" customFormat="1" ht="16.899999999999999" customHeight="1"/>
    <row r="182" s="2" customFormat="1" ht="16.899999999999999" customHeight="1"/>
    <row r="183" s="2" customFormat="1" ht="16.899999999999999" customHeight="1"/>
    <row r="184" s="2" customFormat="1" ht="16.899999999999999" customHeight="1"/>
    <row r="185" s="2" customFormat="1" ht="16.899999999999999" customHeight="1"/>
    <row r="186" s="2" customFormat="1" ht="16.899999999999999" customHeight="1"/>
    <row r="187" s="2" customFormat="1" ht="16.899999999999999" customHeight="1"/>
    <row r="188" s="2" customFormat="1" ht="16.899999999999999" customHeight="1"/>
    <row r="189" s="2" customFormat="1" ht="16.899999999999999" customHeight="1"/>
    <row r="190" s="2" customFormat="1" ht="16.899999999999999" customHeight="1"/>
    <row r="191" s="2" customFormat="1" ht="16.899999999999999" customHeight="1"/>
    <row r="192" s="2" customFormat="1" ht="16.899999999999999" customHeight="1"/>
    <row r="193" spans="1:72" ht="16.899999999999999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</row>
    <row r="194" spans="1:72" ht="16.899999999999999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</row>
    <row r="195" spans="1:72" ht="16.899999999999999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</row>
    <row r="196" spans="1:72" ht="16.899999999999999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</row>
    <row r="197" spans="1:72" ht="16.899999999999999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</row>
    <row r="198" spans="1:72" ht="16.899999999999999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</row>
    <row r="199" spans="1:72" ht="16.899999999999999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</row>
    <row r="200" spans="1:72" ht="16.899999999999999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</row>
    <row r="201" spans="1:72" ht="16.899999999999999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</row>
    <row r="202" spans="1:72" ht="16.899999999999999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</row>
    <row r="203" spans="1:72" ht="16.899999999999999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</row>
    <row r="204" spans="1:72" ht="16.899999999999999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</row>
    <row r="205" spans="1:72" ht="16.899999999999999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</row>
    <row r="206" spans="1:72" ht="16.899999999999999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</row>
    <row r="207" spans="1:72" ht="16.899999999999999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</row>
    <row r="208" spans="1:72" ht="16.899999999999999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</row>
    <row r="209" spans="1:72" ht="16.899999999999999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</row>
    <row r="210" spans="1:72" ht="16.899999999999999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</row>
    <row r="211" spans="1:72" ht="16.899999999999999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</row>
    <row r="212" spans="1:72" ht="16.899999999999999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</row>
    <row r="213" spans="1:72" ht="16.899999999999999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</row>
    <row r="214" spans="1:72" ht="16.899999999999999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</row>
    <row r="215" spans="1:72" ht="16.899999999999999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</row>
    <row r="216" spans="1:72" ht="16.899999999999999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</row>
    <row r="217" spans="1:72" ht="16.899999999999999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</row>
    <row r="218" spans="1:72" ht="16.899999999999999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</row>
    <row r="219" spans="1:72" ht="16.899999999999999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</row>
    <row r="220" spans="1:72" ht="16.899999999999999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</row>
    <row r="221" spans="1:72" ht="16.899999999999999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</row>
    <row r="222" spans="1:72" ht="16.899999999999999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</row>
    <row r="223" spans="1:72" ht="16.899999999999999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</row>
    <row r="224" spans="1:72" ht="16.899999999999999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</row>
    <row r="225" s="2" customFormat="1" ht="16.899999999999999" customHeight="1"/>
    <row r="226" s="2" customFormat="1" ht="16.899999999999999" customHeight="1"/>
    <row r="227" s="2" customFormat="1" ht="16.899999999999999" customHeight="1"/>
    <row r="228" s="2" customFormat="1" ht="16.899999999999999" customHeight="1"/>
    <row r="229" s="2" customFormat="1" ht="16.899999999999999" customHeight="1"/>
    <row r="230" s="2" customFormat="1" ht="16.899999999999999" customHeight="1"/>
    <row r="231" s="2" customFormat="1" ht="16.899999999999999" customHeight="1"/>
    <row r="232" s="2" customFormat="1" ht="16.899999999999999" customHeight="1"/>
    <row r="233" s="2" customFormat="1" ht="16.899999999999999" customHeight="1"/>
    <row r="234" s="2" customFormat="1" ht="16.899999999999999" customHeight="1"/>
    <row r="235" s="2" customFormat="1" ht="16.899999999999999" customHeight="1"/>
  </sheetData>
  <sheetProtection selectLockedCells="1"/>
  <mergeCells count="25">
    <mergeCell ref="AT22:AZ23"/>
    <mergeCell ref="BB22:BH23"/>
    <mergeCell ref="D31:AM36"/>
    <mergeCell ref="AO31:BP36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特定環境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2016-05-24T10:36:12Z</cp:lastPrinted>
  <dcterms:created xsi:type="dcterms:W3CDTF">2016-02-29T11:30:48Z</dcterms:created>
  <dcterms:modified xsi:type="dcterms:W3CDTF">2016-07-29T09:07:54Z</dcterms:modified>
</cp:coreProperties>
</file>