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a.vdi.pref.nagano.lg.jp\課共有\こども・家庭課\002保育係\001保育所\000保育所\002保育所一般\R4　コロナ禍における原油価格・物価高騰に直面する保育所等の支援\エネルギーコスト削減促進事業\要綱\様式\最終\"/>
    </mc:Choice>
  </mc:AlternateContent>
  <xr:revisionPtr revIDLastSave="0" documentId="13_ncr:1_{88B5CD28-E676-4A00-8EF3-952351C095D8}" xr6:coauthVersionLast="47" xr6:coauthVersionMax="47" xr10:uidLastSave="{00000000-0000-0000-0000-000000000000}"/>
  <bookViews>
    <workbookView xWindow="-120" yWindow="-120" windowWidth="20730" windowHeight="11160" xr2:uid="{9B7F8C4A-A9CD-419E-B1E5-8BC1A4992134}"/>
  </bookViews>
  <sheets>
    <sheet name="様式第２号別紙" sheetId="1" r:id="rId1"/>
  </sheets>
  <definedNames>
    <definedName name="a" localSheetId="0">様式第２号別紙!$A$1:$AM$46</definedName>
    <definedName name="Excel_BuiltIn__FilterDatabase" localSheetId="0">#N/A</definedName>
    <definedName name="_xlnm.Print_Area" localSheetId="0">様式第２号別紙!$A$1:$AS$45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<sst xmlns="http://schemas.openxmlformats.org/spreadsheetml/2006/main" count="61" uniqueCount="36">
  <si>
    <t>事業者名</t>
  </si>
  <si>
    <t>代表者名</t>
  </si>
  <si>
    <t>添　　　付　　　書　　　類</t>
  </si>
  <si>
    <t>法人</t>
  </si>
  <si>
    <t>個人</t>
  </si>
  <si>
    <t>　定款その他の基本約款の写し及び登記事項証明書</t>
  </si>
  <si>
    <t>○</t>
  </si>
  <si>
    <t xml:space="preserve">（商業登記及び設備を更新等する事業所や施設の不動産登記） </t>
    <rPh sb="12" eb="13">
      <t>トウ</t>
    </rPh>
    <rPh sb="15" eb="18">
      <t>ジギョウショ</t>
    </rPh>
    <phoneticPr fontId="2"/>
  </si>
  <si>
    <t>　直近の法人税確定申告書の写し</t>
  </si>
  <si>
    <t>　所得税確定申告書の写し</t>
  </si>
  <si>
    <t xml:space="preserve">  県税の納税証明書（未納がない証明書。証明日が申請日以前</t>
    <phoneticPr fontId="2"/>
  </si>
  <si>
    <t>３箇月以内のもの）</t>
    <phoneticPr fontId="2"/>
  </si>
  <si>
    <t>　住民票の写し及び登記事項証明書（設備を更新する事象所や施設</t>
    <rPh sb="24" eb="26">
      <t>ジショウ</t>
    </rPh>
    <rPh sb="26" eb="27">
      <t>ショ</t>
    </rPh>
    <phoneticPr fontId="2"/>
  </si>
  <si>
    <t>の不動産登記）（発行日が申請日以前３箇月以内でマイナンバーの</t>
    <rPh sb="1" eb="4">
      <t>フドウサン</t>
    </rPh>
    <rPh sb="4" eb="6">
      <t>トウキ</t>
    </rPh>
    <phoneticPr fontId="2"/>
  </si>
  <si>
    <t>の記載のないもの）</t>
    <phoneticPr fontId="2"/>
  </si>
  <si>
    <t>　暴力団等反社会的勢力でないことの表明・確約に関する同意書</t>
  </si>
  <si>
    <t>　補助対象経費算定根拠となるもの（見積額の比較表、２者以上から</t>
    <rPh sb="26" eb="27">
      <t>シャ</t>
    </rPh>
    <phoneticPr fontId="2"/>
  </si>
  <si>
    <r>
      <t>から徴取した見積書</t>
    </r>
    <r>
      <rPr>
        <sz val="11"/>
        <color indexed="8"/>
        <rFont val="ＭＳ 明朝"/>
        <family val="1"/>
        <charset val="128"/>
      </rPr>
      <t>の写し</t>
    </r>
    <r>
      <rPr>
        <sz val="11"/>
        <rFont val="ＭＳ 明朝"/>
        <family val="1"/>
        <charset val="128"/>
      </rPr>
      <t>、更新等を行う設備のカタログ）</t>
    </r>
    <rPh sb="2" eb="4">
      <t>チョウシュ</t>
    </rPh>
    <rPh sb="15" eb="16">
      <t>トウ</t>
    </rPh>
    <rPh sb="19" eb="21">
      <t>セツビ</t>
    </rPh>
    <phoneticPr fontId="2"/>
  </si>
  <si>
    <t xml:space="preserve"> 省エネ設備や再エネ設備の更新等を行う建物の平面図、設備更新等の</t>
    <rPh sb="7" eb="8">
      <t>サイ</t>
    </rPh>
    <rPh sb="10" eb="12">
      <t>セツビ</t>
    </rPh>
    <rPh sb="26" eb="28">
      <t>セツビ</t>
    </rPh>
    <rPh sb="28" eb="30">
      <t>コウシン</t>
    </rPh>
    <rPh sb="30" eb="31">
      <t>トウ</t>
    </rPh>
    <phoneticPr fontId="2"/>
  </si>
  <si>
    <t>内容がわかる概略図等</t>
    <phoneticPr fontId="2"/>
  </si>
  <si>
    <t xml:space="preserve"> 省エネ設備や再エネ設備の更新等を行う建物、設備の状況が確認でき</t>
    <rPh sb="7" eb="8">
      <t>サイ</t>
    </rPh>
    <rPh sb="10" eb="12">
      <t>セツビ</t>
    </rPh>
    <phoneticPr fontId="2"/>
  </si>
  <si>
    <t>るカラー写真</t>
    <phoneticPr fontId="2"/>
  </si>
  <si>
    <t>様式第２号別紙（第８条関係）</t>
    <rPh sb="5" eb="7">
      <t>ベッシ</t>
    </rPh>
    <phoneticPr fontId="2"/>
  </si>
  <si>
    <t>提出が必要な書類</t>
    <rPh sb="0" eb="2">
      <t>テイシュツ</t>
    </rPh>
    <rPh sb="3" eb="5">
      <t>ヒツヨウ</t>
    </rPh>
    <rPh sb="6" eb="8">
      <t>ショルイ</t>
    </rPh>
    <phoneticPr fontId="2"/>
  </si>
  <si>
    <t>※事前計画承認
申請から変更がなく、提出済み</t>
    <rPh sb="1" eb="3">
      <t>ジゼン</t>
    </rPh>
    <rPh sb="3" eb="5">
      <t>ケイカク</t>
    </rPh>
    <rPh sb="5" eb="7">
      <t>ショウニン</t>
    </rPh>
    <rPh sb="8" eb="10">
      <t>シンセイ</t>
    </rPh>
    <rPh sb="12" eb="14">
      <t>ヘンコウ</t>
    </rPh>
    <rPh sb="18" eb="20">
      <t>テイシュツ</t>
    </rPh>
    <rPh sb="20" eb="21">
      <t>ズ</t>
    </rPh>
    <phoneticPr fontId="2"/>
  </si>
  <si>
    <t>　対象設備確認書（様式１－３号）</t>
    <rPh sb="1" eb="3">
      <t>タイショウ</t>
    </rPh>
    <rPh sb="3" eb="5">
      <t>セツビ</t>
    </rPh>
    <rPh sb="5" eb="8">
      <t>カクニンショ</t>
    </rPh>
    <rPh sb="9" eb="11">
      <t>ヨウシキ</t>
    </rPh>
    <rPh sb="14" eb="15">
      <t>ゴウ</t>
    </rPh>
    <phoneticPr fontId="2"/>
  </si>
  <si>
    <t>　事業実施計画書（様式１－２号）</t>
    <rPh sb="1" eb="3">
      <t>ジギョウ</t>
    </rPh>
    <rPh sb="3" eb="5">
      <t>ジッシ</t>
    </rPh>
    <rPh sb="5" eb="8">
      <t>ケイカクショ</t>
    </rPh>
    <rPh sb="9" eb="11">
      <t>ヨウシキ</t>
    </rPh>
    <rPh sb="14" eb="15">
      <t>ゴウ</t>
    </rPh>
    <phoneticPr fontId="2"/>
  </si>
  <si>
    <t>　設備設置承諾書（様式１－４号）(建物の所有者と設備の設置者が異なる場合のみ提出)</t>
    <rPh sb="1" eb="3">
      <t>セツビ</t>
    </rPh>
    <rPh sb="3" eb="5">
      <t>セッチ</t>
    </rPh>
    <rPh sb="5" eb="8">
      <t>ショウダクショ</t>
    </rPh>
    <rPh sb="9" eb="11">
      <t>ヨウシキ</t>
    </rPh>
    <rPh sb="16" eb="18">
      <t>タテモノ</t>
    </rPh>
    <rPh sb="19" eb="22">
      <t>ショユウシャ</t>
    </rPh>
    <rPh sb="23" eb="25">
      <t>セツビ</t>
    </rPh>
    <rPh sb="26" eb="28">
      <t>セッチ</t>
    </rPh>
    <rPh sb="28" eb="29">
      <t>シャ</t>
    </rPh>
    <rPh sb="30" eb="31">
      <t>コト</t>
    </rPh>
    <rPh sb="33" eb="35">
      <t>バアイ</t>
    </rPh>
    <rPh sb="37" eb="39">
      <t>テイシュツ</t>
    </rPh>
    <phoneticPr fontId="2"/>
  </si>
  <si>
    <t>の欄に「提出済み」と記載すること。（交付申請書提出の際は、省略可。）</t>
    <rPh sb="4" eb="6">
      <t>テイシュツ</t>
    </rPh>
    <rPh sb="6" eb="7">
      <t>ズ</t>
    </rPh>
    <rPh sb="18" eb="20">
      <t>コウフ</t>
    </rPh>
    <rPh sb="20" eb="22">
      <t>シンセイ</t>
    </rPh>
    <rPh sb="22" eb="23">
      <t>ショ</t>
    </rPh>
    <rPh sb="23" eb="25">
      <t>テイシュツ</t>
    </rPh>
    <rPh sb="26" eb="27">
      <t>サイ</t>
    </rPh>
    <rPh sb="29" eb="31">
      <t>ショウリャク</t>
    </rPh>
    <rPh sb="31" eb="32">
      <t>カ</t>
    </rPh>
    <phoneticPr fontId="2"/>
  </si>
  <si>
    <t>※事前計画承認申請の際に提出し、変更がない場合は、「事前計画承認申請から変更がなく、提出済み」</t>
    <rPh sb="10" eb="11">
      <t>サイ</t>
    </rPh>
    <rPh sb="12" eb="14">
      <t>テイシュツ</t>
    </rPh>
    <rPh sb="16" eb="18">
      <t>ヘンコウ</t>
    </rPh>
    <rPh sb="21" eb="23">
      <t>バアイ</t>
    </rPh>
    <phoneticPr fontId="2"/>
  </si>
  <si>
    <t>（様式第１－５号）</t>
    <phoneticPr fontId="2"/>
  </si>
  <si>
    <t>　役員一覧（様式第１－５号別紙）</t>
    <rPh sb="13" eb="15">
      <t>ベッシ</t>
    </rPh>
    <phoneticPr fontId="2"/>
  </si>
  <si>
    <t>　 施設別申請額一覧（様式第１－１号）</t>
    <rPh sb="2" eb="4">
      <t>シセツ</t>
    </rPh>
    <rPh sb="4" eb="5">
      <t>ベツ</t>
    </rPh>
    <phoneticPr fontId="2"/>
  </si>
  <si>
    <t>　（※施設ごとに作成すること）</t>
    <rPh sb="3" eb="5">
      <t>シセツ</t>
    </rPh>
    <rPh sb="8" eb="10">
      <t>サクセイ</t>
    </rPh>
    <phoneticPr fontId="2"/>
  </si>
  <si>
    <t>　確認書（様式２－１号）</t>
    <rPh sb="1" eb="4">
      <t>カクニンショ</t>
    </rPh>
    <rPh sb="5" eb="7">
      <t>ヨウシキ</t>
    </rPh>
    <rPh sb="10" eb="11">
      <t>ゴウ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</si>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</sst>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 diagonalUp="1">
      <left/>
      <right/>
      <top style="thin">
        <color indexed="8"/>
      </top>
      <bottom style="thin">
        <color indexed="8"/>
      </bottom>
      <diagonal style="thin">
        <color indexed="8"/>
      </diagonal>
    </border>
    <border diagonalUp="1">
      <left/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Up="1">
      <left/>
      <right/>
      <top style="thin">
        <color indexed="8"/>
      </top>
      <bottom/>
      <diagonal style="thin">
        <color indexed="8"/>
      </diagonal>
    </border>
    <border diagonalUp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Up="1">
      <left style="thin">
        <color indexed="8"/>
      </left>
      <right/>
      <top/>
      <bottom/>
      <diagonal style="thin">
        <color indexed="8"/>
      </diagonal>
    </border>
    <border diagonalUp="1">
      <left/>
      <right/>
      <top/>
      <bottom/>
      <diagonal style="thin">
        <color indexed="8"/>
      </diagonal>
    </border>
    <border diagonalUp="1">
      <left/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/>
      <right/>
      <top/>
      <bottom style="thin">
        <color indexed="8"/>
      </bottom>
      <diagonal style="thin">
        <color indexed="8"/>
      </diagonal>
    </border>
    <border diagonalUp="1">
      <left/>
      <right style="thin">
        <color indexed="8"/>
      </right>
      <top/>
      <bottom style="thin">
        <color indexed="8"/>
      </bottom>
      <diagonal style="thin">
        <color indexed="8"/>
      </diagonal>
    </border>
    <border diagonalUp="1"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64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64"/>
      </diagonal>
    </border>
    <border diagonalUp="1">
      <left style="medium">
        <color indexed="64"/>
      </left>
      <right/>
      <top style="thin">
        <color indexed="8"/>
      </top>
      <bottom/>
      <diagonal style="thin">
        <color indexed="64"/>
      </diagonal>
    </border>
    <border diagonalUp="1">
      <left/>
      <right/>
      <top style="thin">
        <color indexed="8"/>
      </top>
      <bottom/>
      <diagonal style="thin">
        <color indexed="64"/>
      </diagonal>
    </border>
    <border diagonalUp="1">
      <left/>
      <right style="thin">
        <color indexed="8"/>
      </right>
      <top style="thin">
        <color indexed="8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8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8"/>
      </bottom>
      <diagonal style="thin">
        <color indexed="64"/>
      </diagonal>
    </border>
    <border diagonalUp="1">
      <left/>
      <right/>
      <top/>
      <bottom style="thin">
        <color indexed="8"/>
      </bottom>
      <diagonal style="thin">
        <color indexed="64"/>
      </diagonal>
    </border>
    <border diagonalUp="1">
      <left/>
      <right style="thin">
        <color indexed="8"/>
      </right>
      <top/>
      <bottom style="thin">
        <color indexed="8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7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19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F658-0434-41BF-9042-51ED7FF52FD2}">
  <sheetPr>
    <tabColor indexed="13"/>
  </sheetPr>
  <dimension ref="A1:BS46"/>
  <sheetViews>
    <sheetView tabSelected="1" view="pageBreakPreview" zoomScaleNormal="100" zoomScaleSheetLayoutView="100" workbookViewId="0">
      <selection activeCell="AU8" sqref="AU8"/>
    </sheetView>
  </sheetViews>
  <sheetFormatPr defaultColWidth="2.125" defaultRowHeight="13.5" x14ac:dyDescent="0.15"/>
  <cols>
    <col min="1" max="1" width="2.5" style="3" customWidth="1"/>
    <col min="2" max="6" width="2.125" style="3"/>
    <col min="7" max="7" width="2.625" style="3" bestFit="1" customWidth="1"/>
    <col min="8" max="24" width="2.125" style="3"/>
    <col min="25" max="25" width="2.25" style="3" customWidth="1"/>
    <col min="26" max="28" width="2.125" style="3"/>
    <col min="29" max="29" width="2.25" style="3" customWidth="1"/>
    <col min="30" max="38" width="2.125" style="3"/>
    <col min="39" max="39" width="2.875" style="3" customWidth="1"/>
    <col min="40" max="45" width="2.75" style="3" customWidth="1"/>
    <col min="46" max="46" width="3" style="3" customWidth="1"/>
    <col min="47" max="262" width="2.125" style="3"/>
    <col min="263" max="263" width="2.5" style="3" customWidth="1"/>
    <col min="264" max="268" width="2.125" style="3"/>
    <col min="269" max="269" width="2.625" style="3" bestFit="1" customWidth="1"/>
    <col min="270" max="286" width="2.125" style="3"/>
    <col min="287" max="287" width="2.25" style="3" customWidth="1"/>
    <col min="288" max="290" width="2.125" style="3"/>
    <col min="291" max="291" width="2.25" style="3" customWidth="1"/>
    <col min="292" max="300" width="2.125" style="3"/>
    <col min="301" max="301" width="2.875" style="3" customWidth="1"/>
    <col min="302" max="302" width="3" style="3" customWidth="1"/>
    <col min="303" max="518" width="2.125" style="3"/>
    <col min="519" max="519" width="2.5" style="3" customWidth="1"/>
    <col min="520" max="524" width="2.125" style="3"/>
    <col min="525" max="525" width="2.625" style="3" bestFit="1" customWidth="1"/>
    <col min="526" max="542" width="2.125" style="3"/>
    <col min="543" max="543" width="2.25" style="3" customWidth="1"/>
    <col min="544" max="546" width="2.125" style="3"/>
    <col min="547" max="547" width="2.25" style="3" customWidth="1"/>
    <col min="548" max="556" width="2.125" style="3"/>
    <col min="557" max="557" width="2.875" style="3" customWidth="1"/>
    <col min="558" max="558" width="3" style="3" customWidth="1"/>
    <col min="559" max="774" width="2.125" style="3"/>
    <col min="775" max="775" width="2.5" style="3" customWidth="1"/>
    <col min="776" max="780" width="2.125" style="3"/>
    <col min="781" max="781" width="2.625" style="3" bestFit="1" customWidth="1"/>
    <col min="782" max="798" width="2.125" style="3"/>
    <col min="799" max="799" width="2.25" style="3" customWidth="1"/>
    <col min="800" max="802" width="2.125" style="3"/>
    <col min="803" max="803" width="2.25" style="3" customWidth="1"/>
    <col min="804" max="812" width="2.125" style="3"/>
    <col min="813" max="813" width="2.875" style="3" customWidth="1"/>
    <col min="814" max="814" width="3" style="3" customWidth="1"/>
    <col min="815" max="1030" width="2.125" style="3"/>
    <col min="1031" max="1031" width="2.5" style="3" customWidth="1"/>
    <col min="1032" max="1036" width="2.125" style="3"/>
    <col min="1037" max="1037" width="2.625" style="3" bestFit="1" customWidth="1"/>
    <col min="1038" max="1054" width="2.125" style="3"/>
    <col min="1055" max="1055" width="2.25" style="3" customWidth="1"/>
    <col min="1056" max="1058" width="2.125" style="3"/>
    <col min="1059" max="1059" width="2.25" style="3" customWidth="1"/>
    <col min="1060" max="1068" width="2.125" style="3"/>
    <col min="1069" max="1069" width="2.875" style="3" customWidth="1"/>
    <col min="1070" max="1070" width="3" style="3" customWidth="1"/>
    <col min="1071" max="1286" width="2.125" style="3"/>
    <col min="1287" max="1287" width="2.5" style="3" customWidth="1"/>
    <col min="1288" max="1292" width="2.125" style="3"/>
    <col min="1293" max="1293" width="2.625" style="3" bestFit="1" customWidth="1"/>
    <col min="1294" max="1310" width="2.125" style="3"/>
    <col min="1311" max="1311" width="2.25" style="3" customWidth="1"/>
    <col min="1312" max="1314" width="2.125" style="3"/>
    <col min="1315" max="1315" width="2.25" style="3" customWidth="1"/>
    <col min="1316" max="1324" width="2.125" style="3"/>
    <col min="1325" max="1325" width="2.875" style="3" customWidth="1"/>
    <col min="1326" max="1326" width="3" style="3" customWidth="1"/>
    <col min="1327" max="1542" width="2.125" style="3"/>
    <col min="1543" max="1543" width="2.5" style="3" customWidth="1"/>
    <col min="1544" max="1548" width="2.125" style="3"/>
    <col min="1549" max="1549" width="2.625" style="3" bestFit="1" customWidth="1"/>
    <col min="1550" max="1566" width="2.125" style="3"/>
    <col min="1567" max="1567" width="2.25" style="3" customWidth="1"/>
    <col min="1568" max="1570" width="2.125" style="3"/>
    <col min="1571" max="1571" width="2.25" style="3" customWidth="1"/>
    <col min="1572" max="1580" width="2.125" style="3"/>
    <col min="1581" max="1581" width="2.875" style="3" customWidth="1"/>
    <col min="1582" max="1582" width="3" style="3" customWidth="1"/>
    <col min="1583" max="1798" width="2.125" style="3"/>
    <col min="1799" max="1799" width="2.5" style="3" customWidth="1"/>
    <col min="1800" max="1804" width="2.125" style="3"/>
    <col min="1805" max="1805" width="2.625" style="3" bestFit="1" customWidth="1"/>
    <col min="1806" max="1822" width="2.125" style="3"/>
    <col min="1823" max="1823" width="2.25" style="3" customWidth="1"/>
    <col min="1824" max="1826" width="2.125" style="3"/>
    <col min="1827" max="1827" width="2.25" style="3" customWidth="1"/>
    <col min="1828" max="1836" width="2.125" style="3"/>
    <col min="1837" max="1837" width="2.875" style="3" customWidth="1"/>
    <col min="1838" max="1838" width="3" style="3" customWidth="1"/>
    <col min="1839" max="2054" width="2.125" style="3"/>
    <col min="2055" max="2055" width="2.5" style="3" customWidth="1"/>
    <col min="2056" max="2060" width="2.125" style="3"/>
    <col min="2061" max="2061" width="2.625" style="3" bestFit="1" customWidth="1"/>
    <col min="2062" max="2078" width="2.125" style="3"/>
    <col min="2079" max="2079" width="2.25" style="3" customWidth="1"/>
    <col min="2080" max="2082" width="2.125" style="3"/>
    <col min="2083" max="2083" width="2.25" style="3" customWidth="1"/>
    <col min="2084" max="2092" width="2.125" style="3"/>
    <col min="2093" max="2093" width="2.875" style="3" customWidth="1"/>
    <col min="2094" max="2094" width="3" style="3" customWidth="1"/>
    <col min="2095" max="2310" width="2.125" style="3"/>
    <col min="2311" max="2311" width="2.5" style="3" customWidth="1"/>
    <col min="2312" max="2316" width="2.125" style="3"/>
    <col min="2317" max="2317" width="2.625" style="3" bestFit="1" customWidth="1"/>
    <col min="2318" max="2334" width="2.125" style="3"/>
    <col min="2335" max="2335" width="2.25" style="3" customWidth="1"/>
    <col min="2336" max="2338" width="2.125" style="3"/>
    <col min="2339" max="2339" width="2.25" style="3" customWidth="1"/>
    <col min="2340" max="2348" width="2.125" style="3"/>
    <col min="2349" max="2349" width="2.875" style="3" customWidth="1"/>
    <col min="2350" max="2350" width="3" style="3" customWidth="1"/>
    <col min="2351" max="2566" width="2.125" style="3"/>
    <col min="2567" max="2567" width="2.5" style="3" customWidth="1"/>
    <col min="2568" max="2572" width="2.125" style="3"/>
    <col min="2573" max="2573" width="2.625" style="3" bestFit="1" customWidth="1"/>
    <col min="2574" max="2590" width="2.125" style="3"/>
    <col min="2591" max="2591" width="2.25" style="3" customWidth="1"/>
    <col min="2592" max="2594" width="2.125" style="3"/>
    <col min="2595" max="2595" width="2.25" style="3" customWidth="1"/>
    <col min="2596" max="2604" width="2.125" style="3"/>
    <col min="2605" max="2605" width="2.875" style="3" customWidth="1"/>
    <col min="2606" max="2606" width="3" style="3" customWidth="1"/>
    <col min="2607" max="2822" width="2.125" style="3"/>
    <col min="2823" max="2823" width="2.5" style="3" customWidth="1"/>
    <col min="2824" max="2828" width="2.125" style="3"/>
    <col min="2829" max="2829" width="2.625" style="3" bestFit="1" customWidth="1"/>
    <col min="2830" max="2846" width="2.125" style="3"/>
    <col min="2847" max="2847" width="2.25" style="3" customWidth="1"/>
    <col min="2848" max="2850" width="2.125" style="3"/>
    <col min="2851" max="2851" width="2.25" style="3" customWidth="1"/>
    <col min="2852" max="2860" width="2.125" style="3"/>
    <col min="2861" max="2861" width="2.875" style="3" customWidth="1"/>
    <col min="2862" max="2862" width="3" style="3" customWidth="1"/>
    <col min="2863" max="3078" width="2.125" style="3"/>
    <col min="3079" max="3079" width="2.5" style="3" customWidth="1"/>
    <col min="3080" max="3084" width="2.125" style="3"/>
    <col min="3085" max="3085" width="2.625" style="3" bestFit="1" customWidth="1"/>
    <col min="3086" max="3102" width="2.125" style="3"/>
    <col min="3103" max="3103" width="2.25" style="3" customWidth="1"/>
    <col min="3104" max="3106" width="2.125" style="3"/>
    <col min="3107" max="3107" width="2.25" style="3" customWidth="1"/>
    <col min="3108" max="3116" width="2.125" style="3"/>
    <col min="3117" max="3117" width="2.875" style="3" customWidth="1"/>
    <col min="3118" max="3118" width="3" style="3" customWidth="1"/>
    <col min="3119" max="3334" width="2.125" style="3"/>
    <col min="3335" max="3335" width="2.5" style="3" customWidth="1"/>
    <col min="3336" max="3340" width="2.125" style="3"/>
    <col min="3341" max="3341" width="2.625" style="3" bestFit="1" customWidth="1"/>
    <col min="3342" max="3358" width="2.125" style="3"/>
    <col min="3359" max="3359" width="2.25" style="3" customWidth="1"/>
    <col min="3360" max="3362" width="2.125" style="3"/>
    <col min="3363" max="3363" width="2.25" style="3" customWidth="1"/>
    <col min="3364" max="3372" width="2.125" style="3"/>
    <col min="3373" max="3373" width="2.875" style="3" customWidth="1"/>
    <col min="3374" max="3374" width="3" style="3" customWidth="1"/>
    <col min="3375" max="3590" width="2.125" style="3"/>
    <col min="3591" max="3591" width="2.5" style="3" customWidth="1"/>
    <col min="3592" max="3596" width="2.125" style="3"/>
    <col min="3597" max="3597" width="2.625" style="3" bestFit="1" customWidth="1"/>
    <col min="3598" max="3614" width="2.125" style="3"/>
    <col min="3615" max="3615" width="2.25" style="3" customWidth="1"/>
    <col min="3616" max="3618" width="2.125" style="3"/>
    <col min="3619" max="3619" width="2.25" style="3" customWidth="1"/>
    <col min="3620" max="3628" width="2.125" style="3"/>
    <col min="3629" max="3629" width="2.875" style="3" customWidth="1"/>
    <col min="3630" max="3630" width="3" style="3" customWidth="1"/>
    <col min="3631" max="3846" width="2.125" style="3"/>
    <col min="3847" max="3847" width="2.5" style="3" customWidth="1"/>
    <col min="3848" max="3852" width="2.125" style="3"/>
    <col min="3853" max="3853" width="2.625" style="3" bestFit="1" customWidth="1"/>
    <col min="3854" max="3870" width="2.125" style="3"/>
    <col min="3871" max="3871" width="2.25" style="3" customWidth="1"/>
    <col min="3872" max="3874" width="2.125" style="3"/>
    <col min="3875" max="3875" width="2.25" style="3" customWidth="1"/>
    <col min="3876" max="3884" width="2.125" style="3"/>
    <col min="3885" max="3885" width="2.875" style="3" customWidth="1"/>
    <col min="3886" max="3886" width="3" style="3" customWidth="1"/>
    <col min="3887" max="4102" width="2.125" style="3"/>
    <col min="4103" max="4103" width="2.5" style="3" customWidth="1"/>
    <col min="4104" max="4108" width="2.125" style="3"/>
    <col min="4109" max="4109" width="2.625" style="3" bestFit="1" customWidth="1"/>
    <col min="4110" max="4126" width="2.125" style="3"/>
    <col min="4127" max="4127" width="2.25" style="3" customWidth="1"/>
    <col min="4128" max="4130" width="2.125" style="3"/>
    <col min="4131" max="4131" width="2.25" style="3" customWidth="1"/>
    <col min="4132" max="4140" width="2.125" style="3"/>
    <col min="4141" max="4141" width="2.875" style="3" customWidth="1"/>
    <col min="4142" max="4142" width="3" style="3" customWidth="1"/>
    <col min="4143" max="4358" width="2.125" style="3"/>
    <col min="4359" max="4359" width="2.5" style="3" customWidth="1"/>
    <col min="4360" max="4364" width="2.125" style="3"/>
    <col min="4365" max="4365" width="2.625" style="3" bestFit="1" customWidth="1"/>
    <col min="4366" max="4382" width="2.125" style="3"/>
    <col min="4383" max="4383" width="2.25" style="3" customWidth="1"/>
    <col min="4384" max="4386" width="2.125" style="3"/>
    <col min="4387" max="4387" width="2.25" style="3" customWidth="1"/>
    <col min="4388" max="4396" width="2.125" style="3"/>
    <col min="4397" max="4397" width="2.875" style="3" customWidth="1"/>
    <col min="4398" max="4398" width="3" style="3" customWidth="1"/>
    <col min="4399" max="4614" width="2.125" style="3"/>
    <col min="4615" max="4615" width="2.5" style="3" customWidth="1"/>
    <col min="4616" max="4620" width="2.125" style="3"/>
    <col min="4621" max="4621" width="2.625" style="3" bestFit="1" customWidth="1"/>
    <col min="4622" max="4638" width="2.125" style="3"/>
    <col min="4639" max="4639" width="2.25" style="3" customWidth="1"/>
    <col min="4640" max="4642" width="2.125" style="3"/>
    <col min="4643" max="4643" width="2.25" style="3" customWidth="1"/>
    <col min="4644" max="4652" width="2.125" style="3"/>
    <col min="4653" max="4653" width="2.875" style="3" customWidth="1"/>
    <col min="4654" max="4654" width="3" style="3" customWidth="1"/>
    <col min="4655" max="4870" width="2.125" style="3"/>
    <col min="4871" max="4871" width="2.5" style="3" customWidth="1"/>
    <col min="4872" max="4876" width="2.125" style="3"/>
    <col min="4877" max="4877" width="2.625" style="3" bestFit="1" customWidth="1"/>
    <col min="4878" max="4894" width="2.125" style="3"/>
    <col min="4895" max="4895" width="2.25" style="3" customWidth="1"/>
    <col min="4896" max="4898" width="2.125" style="3"/>
    <col min="4899" max="4899" width="2.25" style="3" customWidth="1"/>
    <col min="4900" max="4908" width="2.125" style="3"/>
    <col min="4909" max="4909" width="2.875" style="3" customWidth="1"/>
    <col min="4910" max="4910" width="3" style="3" customWidth="1"/>
    <col min="4911" max="5126" width="2.125" style="3"/>
    <col min="5127" max="5127" width="2.5" style="3" customWidth="1"/>
    <col min="5128" max="5132" width="2.125" style="3"/>
    <col min="5133" max="5133" width="2.625" style="3" bestFit="1" customWidth="1"/>
    <col min="5134" max="5150" width="2.125" style="3"/>
    <col min="5151" max="5151" width="2.25" style="3" customWidth="1"/>
    <col min="5152" max="5154" width="2.125" style="3"/>
    <col min="5155" max="5155" width="2.25" style="3" customWidth="1"/>
    <col min="5156" max="5164" width="2.125" style="3"/>
    <col min="5165" max="5165" width="2.875" style="3" customWidth="1"/>
    <col min="5166" max="5166" width="3" style="3" customWidth="1"/>
    <col min="5167" max="5382" width="2.125" style="3"/>
    <col min="5383" max="5383" width="2.5" style="3" customWidth="1"/>
    <col min="5384" max="5388" width="2.125" style="3"/>
    <col min="5389" max="5389" width="2.625" style="3" bestFit="1" customWidth="1"/>
    <col min="5390" max="5406" width="2.125" style="3"/>
    <col min="5407" max="5407" width="2.25" style="3" customWidth="1"/>
    <col min="5408" max="5410" width="2.125" style="3"/>
    <col min="5411" max="5411" width="2.25" style="3" customWidth="1"/>
    <col min="5412" max="5420" width="2.125" style="3"/>
    <col min="5421" max="5421" width="2.875" style="3" customWidth="1"/>
    <col min="5422" max="5422" width="3" style="3" customWidth="1"/>
    <col min="5423" max="5638" width="2.125" style="3"/>
    <col min="5639" max="5639" width="2.5" style="3" customWidth="1"/>
    <col min="5640" max="5644" width="2.125" style="3"/>
    <col min="5645" max="5645" width="2.625" style="3" bestFit="1" customWidth="1"/>
    <col min="5646" max="5662" width="2.125" style="3"/>
    <col min="5663" max="5663" width="2.25" style="3" customWidth="1"/>
    <col min="5664" max="5666" width="2.125" style="3"/>
    <col min="5667" max="5667" width="2.25" style="3" customWidth="1"/>
    <col min="5668" max="5676" width="2.125" style="3"/>
    <col min="5677" max="5677" width="2.875" style="3" customWidth="1"/>
    <col min="5678" max="5678" width="3" style="3" customWidth="1"/>
    <col min="5679" max="5894" width="2.125" style="3"/>
    <col min="5895" max="5895" width="2.5" style="3" customWidth="1"/>
    <col min="5896" max="5900" width="2.125" style="3"/>
    <col min="5901" max="5901" width="2.625" style="3" bestFit="1" customWidth="1"/>
    <col min="5902" max="5918" width="2.125" style="3"/>
    <col min="5919" max="5919" width="2.25" style="3" customWidth="1"/>
    <col min="5920" max="5922" width="2.125" style="3"/>
    <col min="5923" max="5923" width="2.25" style="3" customWidth="1"/>
    <col min="5924" max="5932" width="2.125" style="3"/>
    <col min="5933" max="5933" width="2.875" style="3" customWidth="1"/>
    <col min="5934" max="5934" width="3" style="3" customWidth="1"/>
    <col min="5935" max="6150" width="2.125" style="3"/>
    <col min="6151" max="6151" width="2.5" style="3" customWidth="1"/>
    <col min="6152" max="6156" width="2.125" style="3"/>
    <col min="6157" max="6157" width="2.625" style="3" bestFit="1" customWidth="1"/>
    <col min="6158" max="6174" width="2.125" style="3"/>
    <col min="6175" max="6175" width="2.25" style="3" customWidth="1"/>
    <col min="6176" max="6178" width="2.125" style="3"/>
    <col min="6179" max="6179" width="2.25" style="3" customWidth="1"/>
    <col min="6180" max="6188" width="2.125" style="3"/>
    <col min="6189" max="6189" width="2.875" style="3" customWidth="1"/>
    <col min="6190" max="6190" width="3" style="3" customWidth="1"/>
    <col min="6191" max="6406" width="2.125" style="3"/>
    <col min="6407" max="6407" width="2.5" style="3" customWidth="1"/>
    <col min="6408" max="6412" width="2.125" style="3"/>
    <col min="6413" max="6413" width="2.625" style="3" bestFit="1" customWidth="1"/>
    <col min="6414" max="6430" width="2.125" style="3"/>
    <col min="6431" max="6431" width="2.25" style="3" customWidth="1"/>
    <col min="6432" max="6434" width="2.125" style="3"/>
    <col min="6435" max="6435" width="2.25" style="3" customWidth="1"/>
    <col min="6436" max="6444" width="2.125" style="3"/>
    <col min="6445" max="6445" width="2.875" style="3" customWidth="1"/>
    <col min="6446" max="6446" width="3" style="3" customWidth="1"/>
    <col min="6447" max="6662" width="2.125" style="3"/>
    <col min="6663" max="6663" width="2.5" style="3" customWidth="1"/>
    <col min="6664" max="6668" width="2.125" style="3"/>
    <col min="6669" max="6669" width="2.625" style="3" bestFit="1" customWidth="1"/>
    <col min="6670" max="6686" width="2.125" style="3"/>
    <col min="6687" max="6687" width="2.25" style="3" customWidth="1"/>
    <col min="6688" max="6690" width="2.125" style="3"/>
    <col min="6691" max="6691" width="2.25" style="3" customWidth="1"/>
    <col min="6692" max="6700" width="2.125" style="3"/>
    <col min="6701" max="6701" width="2.875" style="3" customWidth="1"/>
    <col min="6702" max="6702" width="3" style="3" customWidth="1"/>
    <col min="6703" max="6918" width="2.125" style="3"/>
    <col min="6919" max="6919" width="2.5" style="3" customWidth="1"/>
    <col min="6920" max="6924" width="2.125" style="3"/>
    <col min="6925" max="6925" width="2.625" style="3" bestFit="1" customWidth="1"/>
    <col min="6926" max="6942" width="2.125" style="3"/>
    <col min="6943" max="6943" width="2.25" style="3" customWidth="1"/>
    <col min="6944" max="6946" width="2.125" style="3"/>
    <col min="6947" max="6947" width="2.25" style="3" customWidth="1"/>
    <col min="6948" max="6956" width="2.125" style="3"/>
    <col min="6957" max="6957" width="2.875" style="3" customWidth="1"/>
    <col min="6958" max="6958" width="3" style="3" customWidth="1"/>
    <col min="6959" max="7174" width="2.125" style="3"/>
    <col min="7175" max="7175" width="2.5" style="3" customWidth="1"/>
    <col min="7176" max="7180" width="2.125" style="3"/>
    <col min="7181" max="7181" width="2.625" style="3" bestFit="1" customWidth="1"/>
    <col min="7182" max="7198" width="2.125" style="3"/>
    <col min="7199" max="7199" width="2.25" style="3" customWidth="1"/>
    <col min="7200" max="7202" width="2.125" style="3"/>
    <col min="7203" max="7203" width="2.25" style="3" customWidth="1"/>
    <col min="7204" max="7212" width="2.125" style="3"/>
    <col min="7213" max="7213" width="2.875" style="3" customWidth="1"/>
    <col min="7214" max="7214" width="3" style="3" customWidth="1"/>
    <col min="7215" max="7430" width="2.125" style="3"/>
    <col min="7431" max="7431" width="2.5" style="3" customWidth="1"/>
    <col min="7432" max="7436" width="2.125" style="3"/>
    <col min="7437" max="7437" width="2.625" style="3" bestFit="1" customWidth="1"/>
    <col min="7438" max="7454" width="2.125" style="3"/>
    <col min="7455" max="7455" width="2.25" style="3" customWidth="1"/>
    <col min="7456" max="7458" width="2.125" style="3"/>
    <col min="7459" max="7459" width="2.25" style="3" customWidth="1"/>
    <col min="7460" max="7468" width="2.125" style="3"/>
    <col min="7469" max="7469" width="2.875" style="3" customWidth="1"/>
    <col min="7470" max="7470" width="3" style="3" customWidth="1"/>
    <col min="7471" max="7686" width="2.125" style="3"/>
    <col min="7687" max="7687" width="2.5" style="3" customWidth="1"/>
    <col min="7688" max="7692" width="2.125" style="3"/>
    <col min="7693" max="7693" width="2.625" style="3" bestFit="1" customWidth="1"/>
    <col min="7694" max="7710" width="2.125" style="3"/>
    <col min="7711" max="7711" width="2.25" style="3" customWidth="1"/>
    <col min="7712" max="7714" width="2.125" style="3"/>
    <col min="7715" max="7715" width="2.25" style="3" customWidth="1"/>
    <col min="7716" max="7724" width="2.125" style="3"/>
    <col min="7725" max="7725" width="2.875" style="3" customWidth="1"/>
    <col min="7726" max="7726" width="3" style="3" customWidth="1"/>
    <col min="7727" max="7942" width="2.125" style="3"/>
    <col min="7943" max="7943" width="2.5" style="3" customWidth="1"/>
    <col min="7944" max="7948" width="2.125" style="3"/>
    <col min="7949" max="7949" width="2.625" style="3" bestFit="1" customWidth="1"/>
    <col min="7950" max="7966" width="2.125" style="3"/>
    <col min="7967" max="7967" width="2.25" style="3" customWidth="1"/>
    <col min="7968" max="7970" width="2.125" style="3"/>
    <col min="7971" max="7971" width="2.25" style="3" customWidth="1"/>
    <col min="7972" max="7980" width="2.125" style="3"/>
    <col min="7981" max="7981" width="2.875" style="3" customWidth="1"/>
    <col min="7982" max="7982" width="3" style="3" customWidth="1"/>
    <col min="7983" max="8198" width="2.125" style="3"/>
    <col min="8199" max="8199" width="2.5" style="3" customWidth="1"/>
    <col min="8200" max="8204" width="2.125" style="3"/>
    <col min="8205" max="8205" width="2.625" style="3" bestFit="1" customWidth="1"/>
    <col min="8206" max="8222" width="2.125" style="3"/>
    <col min="8223" max="8223" width="2.25" style="3" customWidth="1"/>
    <col min="8224" max="8226" width="2.125" style="3"/>
    <col min="8227" max="8227" width="2.25" style="3" customWidth="1"/>
    <col min="8228" max="8236" width="2.125" style="3"/>
    <col min="8237" max="8237" width="2.875" style="3" customWidth="1"/>
    <col min="8238" max="8238" width="3" style="3" customWidth="1"/>
    <col min="8239" max="8454" width="2.125" style="3"/>
    <col min="8455" max="8455" width="2.5" style="3" customWidth="1"/>
    <col min="8456" max="8460" width="2.125" style="3"/>
    <col min="8461" max="8461" width="2.625" style="3" bestFit="1" customWidth="1"/>
    <col min="8462" max="8478" width="2.125" style="3"/>
    <col min="8479" max="8479" width="2.25" style="3" customWidth="1"/>
    <col min="8480" max="8482" width="2.125" style="3"/>
    <col min="8483" max="8483" width="2.25" style="3" customWidth="1"/>
    <col min="8484" max="8492" width="2.125" style="3"/>
    <col min="8493" max="8493" width="2.875" style="3" customWidth="1"/>
    <col min="8494" max="8494" width="3" style="3" customWidth="1"/>
    <col min="8495" max="8710" width="2.125" style="3"/>
    <col min="8711" max="8711" width="2.5" style="3" customWidth="1"/>
    <col min="8712" max="8716" width="2.125" style="3"/>
    <col min="8717" max="8717" width="2.625" style="3" bestFit="1" customWidth="1"/>
    <col min="8718" max="8734" width="2.125" style="3"/>
    <col min="8735" max="8735" width="2.25" style="3" customWidth="1"/>
    <col min="8736" max="8738" width="2.125" style="3"/>
    <col min="8739" max="8739" width="2.25" style="3" customWidth="1"/>
    <col min="8740" max="8748" width="2.125" style="3"/>
    <col min="8749" max="8749" width="2.875" style="3" customWidth="1"/>
    <col min="8750" max="8750" width="3" style="3" customWidth="1"/>
    <col min="8751" max="8966" width="2.125" style="3"/>
    <col min="8967" max="8967" width="2.5" style="3" customWidth="1"/>
    <col min="8968" max="8972" width="2.125" style="3"/>
    <col min="8973" max="8973" width="2.625" style="3" bestFit="1" customWidth="1"/>
    <col min="8974" max="8990" width="2.125" style="3"/>
    <col min="8991" max="8991" width="2.25" style="3" customWidth="1"/>
    <col min="8992" max="8994" width="2.125" style="3"/>
    <col min="8995" max="8995" width="2.25" style="3" customWidth="1"/>
    <col min="8996" max="9004" width="2.125" style="3"/>
    <col min="9005" max="9005" width="2.875" style="3" customWidth="1"/>
    <col min="9006" max="9006" width="3" style="3" customWidth="1"/>
    <col min="9007" max="9222" width="2.125" style="3"/>
    <col min="9223" max="9223" width="2.5" style="3" customWidth="1"/>
    <col min="9224" max="9228" width="2.125" style="3"/>
    <col min="9229" max="9229" width="2.625" style="3" bestFit="1" customWidth="1"/>
    <col min="9230" max="9246" width="2.125" style="3"/>
    <col min="9247" max="9247" width="2.25" style="3" customWidth="1"/>
    <col min="9248" max="9250" width="2.125" style="3"/>
    <col min="9251" max="9251" width="2.25" style="3" customWidth="1"/>
    <col min="9252" max="9260" width="2.125" style="3"/>
    <col min="9261" max="9261" width="2.875" style="3" customWidth="1"/>
    <col min="9262" max="9262" width="3" style="3" customWidth="1"/>
    <col min="9263" max="9478" width="2.125" style="3"/>
    <col min="9479" max="9479" width="2.5" style="3" customWidth="1"/>
    <col min="9480" max="9484" width="2.125" style="3"/>
    <col min="9485" max="9485" width="2.625" style="3" bestFit="1" customWidth="1"/>
    <col min="9486" max="9502" width="2.125" style="3"/>
    <col min="9503" max="9503" width="2.25" style="3" customWidth="1"/>
    <col min="9504" max="9506" width="2.125" style="3"/>
    <col min="9507" max="9507" width="2.25" style="3" customWidth="1"/>
    <col min="9508" max="9516" width="2.125" style="3"/>
    <col min="9517" max="9517" width="2.875" style="3" customWidth="1"/>
    <col min="9518" max="9518" width="3" style="3" customWidth="1"/>
    <col min="9519" max="9734" width="2.125" style="3"/>
    <col min="9735" max="9735" width="2.5" style="3" customWidth="1"/>
    <col min="9736" max="9740" width="2.125" style="3"/>
    <col min="9741" max="9741" width="2.625" style="3" bestFit="1" customWidth="1"/>
    <col min="9742" max="9758" width="2.125" style="3"/>
    <col min="9759" max="9759" width="2.25" style="3" customWidth="1"/>
    <col min="9760" max="9762" width="2.125" style="3"/>
    <col min="9763" max="9763" width="2.25" style="3" customWidth="1"/>
    <col min="9764" max="9772" width="2.125" style="3"/>
    <col min="9773" max="9773" width="2.875" style="3" customWidth="1"/>
    <col min="9774" max="9774" width="3" style="3" customWidth="1"/>
    <col min="9775" max="9990" width="2.125" style="3"/>
    <col min="9991" max="9991" width="2.5" style="3" customWidth="1"/>
    <col min="9992" max="9996" width="2.125" style="3"/>
    <col min="9997" max="9997" width="2.625" style="3" bestFit="1" customWidth="1"/>
    <col min="9998" max="10014" width="2.125" style="3"/>
    <col min="10015" max="10015" width="2.25" style="3" customWidth="1"/>
    <col min="10016" max="10018" width="2.125" style="3"/>
    <col min="10019" max="10019" width="2.25" style="3" customWidth="1"/>
    <col min="10020" max="10028" width="2.125" style="3"/>
    <col min="10029" max="10029" width="2.875" style="3" customWidth="1"/>
    <col min="10030" max="10030" width="3" style="3" customWidth="1"/>
    <col min="10031" max="10246" width="2.125" style="3"/>
    <col min="10247" max="10247" width="2.5" style="3" customWidth="1"/>
    <col min="10248" max="10252" width="2.125" style="3"/>
    <col min="10253" max="10253" width="2.625" style="3" bestFit="1" customWidth="1"/>
    <col min="10254" max="10270" width="2.125" style="3"/>
    <col min="10271" max="10271" width="2.25" style="3" customWidth="1"/>
    <col min="10272" max="10274" width="2.125" style="3"/>
    <col min="10275" max="10275" width="2.25" style="3" customWidth="1"/>
    <col min="10276" max="10284" width="2.125" style="3"/>
    <col min="10285" max="10285" width="2.875" style="3" customWidth="1"/>
    <col min="10286" max="10286" width="3" style="3" customWidth="1"/>
    <col min="10287" max="10502" width="2.125" style="3"/>
    <col min="10503" max="10503" width="2.5" style="3" customWidth="1"/>
    <col min="10504" max="10508" width="2.125" style="3"/>
    <col min="10509" max="10509" width="2.625" style="3" bestFit="1" customWidth="1"/>
    <col min="10510" max="10526" width="2.125" style="3"/>
    <col min="10527" max="10527" width="2.25" style="3" customWidth="1"/>
    <col min="10528" max="10530" width="2.125" style="3"/>
    <col min="10531" max="10531" width="2.25" style="3" customWidth="1"/>
    <col min="10532" max="10540" width="2.125" style="3"/>
    <col min="10541" max="10541" width="2.875" style="3" customWidth="1"/>
    <col min="10542" max="10542" width="3" style="3" customWidth="1"/>
    <col min="10543" max="10758" width="2.125" style="3"/>
    <col min="10759" max="10759" width="2.5" style="3" customWidth="1"/>
    <col min="10760" max="10764" width="2.125" style="3"/>
    <col min="10765" max="10765" width="2.625" style="3" bestFit="1" customWidth="1"/>
    <col min="10766" max="10782" width="2.125" style="3"/>
    <col min="10783" max="10783" width="2.25" style="3" customWidth="1"/>
    <col min="10784" max="10786" width="2.125" style="3"/>
    <col min="10787" max="10787" width="2.25" style="3" customWidth="1"/>
    <col min="10788" max="10796" width="2.125" style="3"/>
    <col min="10797" max="10797" width="2.875" style="3" customWidth="1"/>
    <col min="10798" max="10798" width="3" style="3" customWidth="1"/>
    <col min="10799" max="11014" width="2.125" style="3"/>
    <col min="11015" max="11015" width="2.5" style="3" customWidth="1"/>
    <col min="11016" max="11020" width="2.125" style="3"/>
    <col min="11021" max="11021" width="2.625" style="3" bestFit="1" customWidth="1"/>
    <col min="11022" max="11038" width="2.125" style="3"/>
    <col min="11039" max="11039" width="2.25" style="3" customWidth="1"/>
    <col min="11040" max="11042" width="2.125" style="3"/>
    <col min="11043" max="11043" width="2.25" style="3" customWidth="1"/>
    <col min="11044" max="11052" width="2.125" style="3"/>
    <col min="11053" max="11053" width="2.875" style="3" customWidth="1"/>
    <col min="11054" max="11054" width="3" style="3" customWidth="1"/>
    <col min="11055" max="11270" width="2.125" style="3"/>
    <col min="11271" max="11271" width="2.5" style="3" customWidth="1"/>
    <col min="11272" max="11276" width="2.125" style="3"/>
    <col min="11277" max="11277" width="2.625" style="3" bestFit="1" customWidth="1"/>
    <col min="11278" max="11294" width="2.125" style="3"/>
    <col min="11295" max="11295" width="2.25" style="3" customWidth="1"/>
    <col min="11296" max="11298" width="2.125" style="3"/>
    <col min="11299" max="11299" width="2.25" style="3" customWidth="1"/>
    <col min="11300" max="11308" width="2.125" style="3"/>
    <col min="11309" max="11309" width="2.875" style="3" customWidth="1"/>
    <col min="11310" max="11310" width="3" style="3" customWidth="1"/>
    <col min="11311" max="11526" width="2.125" style="3"/>
    <col min="11527" max="11527" width="2.5" style="3" customWidth="1"/>
    <col min="11528" max="11532" width="2.125" style="3"/>
    <col min="11533" max="11533" width="2.625" style="3" bestFit="1" customWidth="1"/>
    <col min="11534" max="11550" width="2.125" style="3"/>
    <col min="11551" max="11551" width="2.25" style="3" customWidth="1"/>
    <col min="11552" max="11554" width="2.125" style="3"/>
    <col min="11555" max="11555" width="2.25" style="3" customWidth="1"/>
    <col min="11556" max="11564" width="2.125" style="3"/>
    <col min="11565" max="11565" width="2.875" style="3" customWidth="1"/>
    <col min="11566" max="11566" width="3" style="3" customWidth="1"/>
    <col min="11567" max="11782" width="2.125" style="3"/>
    <col min="11783" max="11783" width="2.5" style="3" customWidth="1"/>
    <col min="11784" max="11788" width="2.125" style="3"/>
    <col min="11789" max="11789" width="2.625" style="3" bestFit="1" customWidth="1"/>
    <col min="11790" max="11806" width="2.125" style="3"/>
    <col min="11807" max="11807" width="2.25" style="3" customWidth="1"/>
    <col min="11808" max="11810" width="2.125" style="3"/>
    <col min="11811" max="11811" width="2.25" style="3" customWidth="1"/>
    <col min="11812" max="11820" width="2.125" style="3"/>
    <col min="11821" max="11821" width="2.875" style="3" customWidth="1"/>
    <col min="11822" max="11822" width="3" style="3" customWidth="1"/>
    <col min="11823" max="12038" width="2.125" style="3"/>
    <col min="12039" max="12039" width="2.5" style="3" customWidth="1"/>
    <col min="12040" max="12044" width="2.125" style="3"/>
    <col min="12045" max="12045" width="2.625" style="3" bestFit="1" customWidth="1"/>
    <col min="12046" max="12062" width="2.125" style="3"/>
    <col min="12063" max="12063" width="2.25" style="3" customWidth="1"/>
    <col min="12064" max="12066" width="2.125" style="3"/>
    <col min="12067" max="12067" width="2.25" style="3" customWidth="1"/>
    <col min="12068" max="12076" width="2.125" style="3"/>
    <col min="12077" max="12077" width="2.875" style="3" customWidth="1"/>
    <col min="12078" max="12078" width="3" style="3" customWidth="1"/>
    <col min="12079" max="12294" width="2.125" style="3"/>
    <col min="12295" max="12295" width="2.5" style="3" customWidth="1"/>
    <col min="12296" max="12300" width="2.125" style="3"/>
    <col min="12301" max="12301" width="2.625" style="3" bestFit="1" customWidth="1"/>
    <col min="12302" max="12318" width="2.125" style="3"/>
    <col min="12319" max="12319" width="2.25" style="3" customWidth="1"/>
    <col min="12320" max="12322" width="2.125" style="3"/>
    <col min="12323" max="12323" width="2.25" style="3" customWidth="1"/>
    <col min="12324" max="12332" width="2.125" style="3"/>
    <col min="12333" max="12333" width="2.875" style="3" customWidth="1"/>
    <col min="12334" max="12334" width="3" style="3" customWidth="1"/>
    <col min="12335" max="12550" width="2.125" style="3"/>
    <col min="12551" max="12551" width="2.5" style="3" customWidth="1"/>
    <col min="12552" max="12556" width="2.125" style="3"/>
    <col min="12557" max="12557" width="2.625" style="3" bestFit="1" customWidth="1"/>
    <col min="12558" max="12574" width="2.125" style="3"/>
    <col min="12575" max="12575" width="2.25" style="3" customWidth="1"/>
    <col min="12576" max="12578" width="2.125" style="3"/>
    <col min="12579" max="12579" width="2.25" style="3" customWidth="1"/>
    <col min="12580" max="12588" width="2.125" style="3"/>
    <col min="12589" max="12589" width="2.875" style="3" customWidth="1"/>
    <col min="12590" max="12590" width="3" style="3" customWidth="1"/>
    <col min="12591" max="12806" width="2.125" style="3"/>
    <col min="12807" max="12807" width="2.5" style="3" customWidth="1"/>
    <col min="12808" max="12812" width="2.125" style="3"/>
    <col min="12813" max="12813" width="2.625" style="3" bestFit="1" customWidth="1"/>
    <col min="12814" max="12830" width="2.125" style="3"/>
    <col min="12831" max="12831" width="2.25" style="3" customWidth="1"/>
    <col min="12832" max="12834" width="2.125" style="3"/>
    <col min="12835" max="12835" width="2.25" style="3" customWidth="1"/>
    <col min="12836" max="12844" width="2.125" style="3"/>
    <col min="12845" max="12845" width="2.875" style="3" customWidth="1"/>
    <col min="12846" max="12846" width="3" style="3" customWidth="1"/>
    <col min="12847" max="13062" width="2.125" style="3"/>
    <col min="13063" max="13063" width="2.5" style="3" customWidth="1"/>
    <col min="13064" max="13068" width="2.125" style="3"/>
    <col min="13069" max="13069" width="2.625" style="3" bestFit="1" customWidth="1"/>
    <col min="13070" max="13086" width="2.125" style="3"/>
    <col min="13087" max="13087" width="2.25" style="3" customWidth="1"/>
    <col min="13088" max="13090" width="2.125" style="3"/>
    <col min="13091" max="13091" width="2.25" style="3" customWidth="1"/>
    <col min="13092" max="13100" width="2.125" style="3"/>
    <col min="13101" max="13101" width="2.875" style="3" customWidth="1"/>
    <col min="13102" max="13102" width="3" style="3" customWidth="1"/>
    <col min="13103" max="13318" width="2.125" style="3"/>
    <col min="13319" max="13319" width="2.5" style="3" customWidth="1"/>
    <col min="13320" max="13324" width="2.125" style="3"/>
    <col min="13325" max="13325" width="2.625" style="3" bestFit="1" customWidth="1"/>
    <col min="13326" max="13342" width="2.125" style="3"/>
    <col min="13343" max="13343" width="2.25" style="3" customWidth="1"/>
    <col min="13344" max="13346" width="2.125" style="3"/>
    <col min="13347" max="13347" width="2.25" style="3" customWidth="1"/>
    <col min="13348" max="13356" width="2.125" style="3"/>
    <col min="13357" max="13357" width="2.875" style="3" customWidth="1"/>
    <col min="13358" max="13358" width="3" style="3" customWidth="1"/>
    <col min="13359" max="13574" width="2.125" style="3"/>
    <col min="13575" max="13575" width="2.5" style="3" customWidth="1"/>
    <col min="13576" max="13580" width="2.125" style="3"/>
    <col min="13581" max="13581" width="2.625" style="3" bestFit="1" customWidth="1"/>
    <col min="13582" max="13598" width="2.125" style="3"/>
    <col min="13599" max="13599" width="2.25" style="3" customWidth="1"/>
    <col min="13600" max="13602" width="2.125" style="3"/>
    <col min="13603" max="13603" width="2.25" style="3" customWidth="1"/>
    <col min="13604" max="13612" width="2.125" style="3"/>
    <col min="13613" max="13613" width="2.875" style="3" customWidth="1"/>
    <col min="13614" max="13614" width="3" style="3" customWidth="1"/>
    <col min="13615" max="13830" width="2.125" style="3"/>
    <col min="13831" max="13831" width="2.5" style="3" customWidth="1"/>
    <col min="13832" max="13836" width="2.125" style="3"/>
    <col min="13837" max="13837" width="2.625" style="3" bestFit="1" customWidth="1"/>
    <col min="13838" max="13854" width="2.125" style="3"/>
    <col min="13855" max="13855" width="2.25" style="3" customWidth="1"/>
    <col min="13856" max="13858" width="2.125" style="3"/>
    <col min="13859" max="13859" width="2.25" style="3" customWidth="1"/>
    <col min="13860" max="13868" width="2.125" style="3"/>
    <col min="13869" max="13869" width="2.875" style="3" customWidth="1"/>
    <col min="13870" max="13870" width="3" style="3" customWidth="1"/>
    <col min="13871" max="14086" width="2.125" style="3"/>
    <col min="14087" max="14087" width="2.5" style="3" customWidth="1"/>
    <col min="14088" max="14092" width="2.125" style="3"/>
    <col min="14093" max="14093" width="2.625" style="3" bestFit="1" customWidth="1"/>
    <col min="14094" max="14110" width="2.125" style="3"/>
    <col min="14111" max="14111" width="2.25" style="3" customWidth="1"/>
    <col min="14112" max="14114" width="2.125" style="3"/>
    <col min="14115" max="14115" width="2.25" style="3" customWidth="1"/>
    <col min="14116" max="14124" width="2.125" style="3"/>
    <col min="14125" max="14125" width="2.875" style="3" customWidth="1"/>
    <col min="14126" max="14126" width="3" style="3" customWidth="1"/>
    <col min="14127" max="14342" width="2.125" style="3"/>
    <col min="14343" max="14343" width="2.5" style="3" customWidth="1"/>
    <col min="14344" max="14348" width="2.125" style="3"/>
    <col min="14349" max="14349" width="2.625" style="3" bestFit="1" customWidth="1"/>
    <col min="14350" max="14366" width="2.125" style="3"/>
    <col min="14367" max="14367" width="2.25" style="3" customWidth="1"/>
    <col min="14368" max="14370" width="2.125" style="3"/>
    <col min="14371" max="14371" width="2.25" style="3" customWidth="1"/>
    <col min="14372" max="14380" width="2.125" style="3"/>
    <col min="14381" max="14381" width="2.875" style="3" customWidth="1"/>
    <col min="14382" max="14382" width="3" style="3" customWidth="1"/>
    <col min="14383" max="14598" width="2.125" style="3"/>
    <col min="14599" max="14599" width="2.5" style="3" customWidth="1"/>
    <col min="14600" max="14604" width="2.125" style="3"/>
    <col min="14605" max="14605" width="2.625" style="3" bestFit="1" customWidth="1"/>
    <col min="14606" max="14622" width="2.125" style="3"/>
    <col min="14623" max="14623" width="2.25" style="3" customWidth="1"/>
    <col min="14624" max="14626" width="2.125" style="3"/>
    <col min="14627" max="14627" width="2.25" style="3" customWidth="1"/>
    <col min="14628" max="14636" width="2.125" style="3"/>
    <col min="14637" max="14637" width="2.875" style="3" customWidth="1"/>
    <col min="14638" max="14638" width="3" style="3" customWidth="1"/>
    <col min="14639" max="14854" width="2.125" style="3"/>
    <col min="14855" max="14855" width="2.5" style="3" customWidth="1"/>
    <col min="14856" max="14860" width="2.125" style="3"/>
    <col min="14861" max="14861" width="2.625" style="3" bestFit="1" customWidth="1"/>
    <col min="14862" max="14878" width="2.125" style="3"/>
    <col min="14879" max="14879" width="2.25" style="3" customWidth="1"/>
    <col min="14880" max="14882" width="2.125" style="3"/>
    <col min="14883" max="14883" width="2.25" style="3" customWidth="1"/>
    <col min="14884" max="14892" width="2.125" style="3"/>
    <col min="14893" max="14893" width="2.875" style="3" customWidth="1"/>
    <col min="14894" max="14894" width="3" style="3" customWidth="1"/>
    <col min="14895" max="15110" width="2.125" style="3"/>
    <col min="15111" max="15111" width="2.5" style="3" customWidth="1"/>
    <col min="15112" max="15116" width="2.125" style="3"/>
    <col min="15117" max="15117" width="2.625" style="3" bestFit="1" customWidth="1"/>
    <col min="15118" max="15134" width="2.125" style="3"/>
    <col min="15135" max="15135" width="2.25" style="3" customWidth="1"/>
    <col min="15136" max="15138" width="2.125" style="3"/>
    <col min="15139" max="15139" width="2.25" style="3" customWidth="1"/>
    <col min="15140" max="15148" width="2.125" style="3"/>
    <col min="15149" max="15149" width="2.875" style="3" customWidth="1"/>
    <col min="15150" max="15150" width="3" style="3" customWidth="1"/>
    <col min="15151" max="15366" width="2.125" style="3"/>
    <col min="15367" max="15367" width="2.5" style="3" customWidth="1"/>
    <col min="15368" max="15372" width="2.125" style="3"/>
    <col min="15373" max="15373" width="2.625" style="3" bestFit="1" customWidth="1"/>
    <col min="15374" max="15390" width="2.125" style="3"/>
    <col min="15391" max="15391" width="2.25" style="3" customWidth="1"/>
    <col min="15392" max="15394" width="2.125" style="3"/>
    <col min="15395" max="15395" width="2.25" style="3" customWidth="1"/>
    <col min="15396" max="15404" width="2.125" style="3"/>
    <col min="15405" max="15405" width="2.875" style="3" customWidth="1"/>
    <col min="15406" max="15406" width="3" style="3" customWidth="1"/>
    <col min="15407" max="15622" width="2.125" style="3"/>
    <col min="15623" max="15623" width="2.5" style="3" customWidth="1"/>
    <col min="15624" max="15628" width="2.125" style="3"/>
    <col min="15629" max="15629" width="2.625" style="3" bestFit="1" customWidth="1"/>
    <col min="15630" max="15646" width="2.125" style="3"/>
    <col min="15647" max="15647" width="2.25" style="3" customWidth="1"/>
    <col min="15648" max="15650" width="2.125" style="3"/>
    <col min="15651" max="15651" width="2.25" style="3" customWidth="1"/>
    <col min="15652" max="15660" width="2.125" style="3"/>
    <col min="15661" max="15661" width="2.875" style="3" customWidth="1"/>
    <col min="15662" max="15662" width="3" style="3" customWidth="1"/>
    <col min="15663" max="15878" width="2.125" style="3"/>
    <col min="15879" max="15879" width="2.5" style="3" customWidth="1"/>
    <col min="15880" max="15884" width="2.125" style="3"/>
    <col min="15885" max="15885" width="2.625" style="3" bestFit="1" customWidth="1"/>
    <col min="15886" max="15902" width="2.125" style="3"/>
    <col min="15903" max="15903" width="2.25" style="3" customWidth="1"/>
    <col min="15904" max="15906" width="2.125" style="3"/>
    <col min="15907" max="15907" width="2.25" style="3" customWidth="1"/>
    <col min="15908" max="15916" width="2.125" style="3"/>
    <col min="15917" max="15917" width="2.875" style="3" customWidth="1"/>
    <col min="15918" max="15918" width="3" style="3" customWidth="1"/>
    <col min="15919" max="16134" width="2.125" style="3"/>
    <col min="16135" max="16135" width="2.5" style="3" customWidth="1"/>
    <col min="16136" max="16140" width="2.125" style="3"/>
    <col min="16141" max="16141" width="2.625" style="3" bestFit="1" customWidth="1"/>
    <col min="16142" max="16158" width="2.125" style="3"/>
    <col min="16159" max="16159" width="2.25" style="3" customWidth="1"/>
    <col min="16160" max="16162" width="2.125" style="3"/>
    <col min="16163" max="16163" width="2.25" style="3" customWidth="1"/>
    <col min="16164" max="16172" width="2.125" style="3"/>
    <col min="16173" max="16173" width="2.875" style="3" customWidth="1"/>
    <col min="16174" max="16174" width="3" style="3" customWidth="1"/>
    <col min="16175" max="16384" width="2.125" style="3"/>
  </cols>
  <sheetData>
    <row r="1" spans="1:71" x14ac:dyDescent="0.15">
      <c r="A1" s="1"/>
      <c r="B1" s="2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1:7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</row>
    <row r="3" spans="1:7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</row>
    <row r="4" spans="1:71" ht="14.25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6"/>
      <c r="X4" s="1"/>
      <c r="Y4" s="1"/>
      <c r="Z4" s="1"/>
      <c r="AA4" s="1"/>
      <c r="AB4" s="1"/>
      <c r="AC4" s="1"/>
      <c r="AD4" s="6" t="s">
        <v>0</v>
      </c>
      <c r="AE4" s="5"/>
      <c r="AF4" s="5"/>
      <c r="AG4" s="1"/>
      <c r="AH4" s="5"/>
      <c r="AI4" s="5"/>
      <c r="AJ4" s="1"/>
      <c r="AK4" s="5"/>
      <c r="AL4" s="5"/>
      <c r="AM4" s="1"/>
      <c r="AN4" s="5"/>
      <c r="AO4" s="5"/>
      <c r="AP4" s="1"/>
      <c r="AQ4" s="5"/>
      <c r="AR4" s="5"/>
      <c r="AS4" s="1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</row>
    <row r="5" spans="1:7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29"/>
      <c r="Y5" s="29"/>
      <c r="Z5" s="29"/>
      <c r="AA5" s="29"/>
      <c r="AB5" s="29"/>
      <c r="AC5" s="29"/>
      <c r="AD5" s="29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</row>
    <row r="6" spans="1:7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29"/>
      <c r="Y6" s="29"/>
      <c r="Z6" s="29"/>
      <c r="AA6" s="29"/>
      <c r="AB6" s="29"/>
      <c r="AC6" s="29"/>
      <c r="AD6" s="29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</row>
    <row r="7" spans="1:7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30"/>
      <c r="Y7" s="30"/>
      <c r="Z7" s="30"/>
      <c r="AA7" s="30"/>
      <c r="AB7" s="30"/>
      <c r="AC7" s="30"/>
      <c r="AD7" s="30"/>
      <c r="AE7" s="5"/>
      <c r="AF7" s="5"/>
      <c r="AG7" s="1"/>
      <c r="AH7" s="5"/>
      <c r="AI7" s="5"/>
      <c r="AJ7" s="1"/>
      <c r="AK7" s="5"/>
      <c r="AL7" s="5"/>
      <c r="AM7" s="1"/>
      <c r="AN7" s="5"/>
      <c r="AO7" s="5"/>
      <c r="AP7" s="1"/>
      <c r="AQ7" s="5"/>
      <c r="AR7" s="5"/>
      <c r="AS7" s="1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</row>
    <row r="8" spans="1:71" ht="14.25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6"/>
      <c r="X8" s="30"/>
      <c r="Y8" s="30"/>
      <c r="Z8" s="30"/>
      <c r="AA8" s="30"/>
      <c r="AB8" s="30"/>
      <c r="AC8" s="30"/>
      <c r="AD8" s="31" t="s">
        <v>1</v>
      </c>
      <c r="AE8" s="5"/>
      <c r="AF8" s="5"/>
      <c r="AG8" s="1"/>
      <c r="AH8" s="5"/>
      <c r="AI8" s="5"/>
      <c r="AJ8" s="1"/>
      <c r="AK8" s="5"/>
      <c r="AL8" s="5"/>
      <c r="AM8" s="1"/>
      <c r="AN8" s="5"/>
      <c r="AO8" s="5"/>
      <c r="AP8" s="1"/>
      <c r="AQ8" s="5"/>
      <c r="AR8" s="5"/>
      <c r="AS8" s="1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</row>
    <row r="9" spans="1:7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9"/>
      <c r="Y9" s="29"/>
      <c r="Z9" s="29"/>
      <c r="AA9" s="29"/>
      <c r="AB9" s="29"/>
      <c r="AC9" s="29"/>
      <c r="AD9" s="29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</row>
    <row r="10" spans="1:7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9"/>
      <c r="Y10" s="29"/>
      <c r="Z10" s="29"/>
      <c r="AA10" s="29"/>
      <c r="AB10" s="29"/>
      <c r="AC10" s="29"/>
      <c r="AD10" s="29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</row>
    <row r="11" spans="1:71" ht="14.25" thickBo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5"/>
      <c r="AG11" s="5"/>
      <c r="AH11" s="1"/>
      <c r="AI11" s="5"/>
      <c r="AJ11" s="5"/>
      <c r="AK11" s="1"/>
      <c r="AL11" s="5"/>
      <c r="AM11" s="5"/>
      <c r="AN11" s="1"/>
      <c r="AO11" s="5"/>
      <c r="AP11" s="5"/>
      <c r="AQ11" s="1"/>
      <c r="AR11" s="5"/>
      <c r="AS11" s="5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</row>
    <row r="12" spans="1:71" x14ac:dyDescent="0.15">
      <c r="A12" s="1"/>
      <c r="B12" s="84" t="s">
        <v>2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6"/>
      <c r="AH12" s="76" t="s">
        <v>23</v>
      </c>
      <c r="AI12" s="77"/>
      <c r="AJ12" s="77"/>
      <c r="AK12" s="77"/>
      <c r="AL12" s="77"/>
      <c r="AM12" s="78"/>
      <c r="AN12" s="79" t="s">
        <v>24</v>
      </c>
      <c r="AO12" s="80"/>
      <c r="AP12" s="80"/>
      <c r="AQ12" s="80"/>
      <c r="AR12" s="80"/>
      <c r="AS12" s="81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</row>
    <row r="13" spans="1:71" x14ac:dyDescent="0.15">
      <c r="A13" s="1"/>
      <c r="B13" s="87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88"/>
      <c r="AH13" s="76"/>
      <c r="AI13" s="77"/>
      <c r="AJ13" s="77"/>
      <c r="AK13" s="77"/>
      <c r="AL13" s="77"/>
      <c r="AM13" s="78"/>
      <c r="AN13" s="82"/>
      <c r="AO13" s="77"/>
      <c r="AP13" s="77"/>
      <c r="AQ13" s="77"/>
      <c r="AR13" s="77"/>
      <c r="AS13" s="8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</row>
    <row r="14" spans="1:71" x14ac:dyDescent="0.15">
      <c r="A14" s="1"/>
      <c r="B14" s="87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88"/>
      <c r="AH14" s="76"/>
      <c r="AI14" s="77"/>
      <c r="AJ14" s="77"/>
      <c r="AK14" s="77"/>
      <c r="AL14" s="77"/>
      <c r="AM14" s="78"/>
      <c r="AN14" s="82"/>
      <c r="AO14" s="77"/>
      <c r="AP14" s="77"/>
      <c r="AQ14" s="77"/>
      <c r="AR14" s="77"/>
      <c r="AS14" s="83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</row>
    <row r="15" spans="1:71" ht="18.75" customHeight="1" x14ac:dyDescent="0.15">
      <c r="A15" s="1"/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1"/>
      <c r="AH15" s="45" t="s">
        <v>3</v>
      </c>
      <c r="AI15" s="39"/>
      <c r="AJ15" s="39"/>
      <c r="AK15" s="39" t="s">
        <v>4</v>
      </c>
      <c r="AL15" s="39"/>
      <c r="AM15" s="44"/>
      <c r="AN15" s="68" t="s">
        <v>3</v>
      </c>
      <c r="AO15" s="39"/>
      <c r="AP15" s="39"/>
      <c r="AQ15" s="39" t="s">
        <v>4</v>
      </c>
      <c r="AR15" s="39"/>
      <c r="AS15" s="69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</row>
    <row r="16" spans="1:71" ht="30" customHeight="1" x14ac:dyDescent="0.15">
      <c r="A16" s="1"/>
      <c r="B16" s="39">
        <v>1</v>
      </c>
      <c r="C16" s="39"/>
      <c r="D16" s="32" t="s">
        <v>32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8"/>
      <c r="AG16" s="19"/>
      <c r="AH16" s="40" t="s">
        <v>6</v>
      </c>
      <c r="AI16" s="40"/>
      <c r="AJ16" s="40"/>
      <c r="AK16" s="92"/>
      <c r="AL16" s="92"/>
      <c r="AM16" s="93"/>
      <c r="AN16" s="70"/>
      <c r="AO16" s="40"/>
      <c r="AP16" s="40"/>
      <c r="AQ16" s="92"/>
      <c r="AR16" s="92"/>
      <c r="AS16" s="93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</row>
    <row r="17" spans="1:71" ht="21.75" customHeight="1" x14ac:dyDescent="0.15">
      <c r="A17" s="1"/>
      <c r="B17" s="42">
        <v>2</v>
      </c>
      <c r="C17" s="43"/>
      <c r="D17" s="7" t="s">
        <v>26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35"/>
      <c r="AG17" s="36"/>
      <c r="AH17" s="42" t="s">
        <v>6</v>
      </c>
      <c r="AI17" s="46"/>
      <c r="AJ17" s="43"/>
      <c r="AK17" s="42" t="s">
        <v>35</v>
      </c>
      <c r="AL17" s="46"/>
      <c r="AM17" s="65"/>
      <c r="AN17" s="62"/>
      <c r="AO17" s="46"/>
      <c r="AP17" s="43"/>
      <c r="AQ17" s="42"/>
      <c r="AR17" s="46"/>
      <c r="AS17" s="65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</row>
    <row r="18" spans="1:71" ht="21.75" customHeight="1" x14ac:dyDescent="0.15">
      <c r="A18" s="1"/>
      <c r="B18" s="44"/>
      <c r="C18" s="45"/>
      <c r="D18" s="33" t="s">
        <v>33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7"/>
      <c r="AG18" s="38"/>
      <c r="AH18" s="44"/>
      <c r="AI18" s="47"/>
      <c r="AJ18" s="45"/>
      <c r="AK18" s="44"/>
      <c r="AL18" s="47"/>
      <c r="AM18" s="67"/>
      <c r="AN18" s="64"/>
      <c r="AO18" s="47"/>
      <c r="AP18" s="45"/>
      <c r="AQ18" s="44"/>
      <c r="AR18" s="47"/>
      <c r="AS18" s="67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</row>
    <row r="19" spans="1:71" ht="18.75" customHeight="1" x14ac:dyDescent="0.15">
      <c r="A19" s="1"/>
      <c r="B19" s="39">
        <v>3</v>
      </c>
      <c r="C19" s="39"/>
      <c r="D19" s="18" t="s">
        <v>5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8"/>
      <c r="AG19" s="19"/>
      <c r="AH19" s="40" t="s">
        <v>6</v>
      </c>
      <c r="AI19" s="40"/>
      <c r="AJ19" s="40"/>
      <c r="AK19" s="92"/>
      <c r="AL19" s="92"/>
      <c r="AM19" s="93"/>
      <c r="AN19" s="62"/>
      <c r="AO19" s="46"/>
      <c r="AP19" s="43"/>
      <c r="AQ19" s="92"/>
      <c r="AR19" s="92"/>
      <c r="AS19" s="93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</row>
    <row r="20" spans="1:71" ht="18.75" customHeight="1" x14ac:dyDescent="0.15">
      <c r="A20" s="1"/>
      <c r="B20" s="40"/>
      <c r="C20" s="40"/>
      <c r="D20" s="11" t="s">
        <v>7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3"/>
      <c r="AG20" s="14"/>
      <c r="AH20" s="40"/>
      <c r="AI20" s="40"/>
      <c r="AJ20" s="40"/>
      <c r="AK20" s="92"/>
      <c r="AL20" s="92"/>
      <c r="AM20" s="93"/>
      <c r="AN20" s="64"/>
      <c r="AO20" s="47"/>
      <c r="AP20" s="45"/>
      <c r="AQ20" s="92"/>
      <c r="AR20" s="92"/>
      <c r="AS20" s="93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</row>
    <row r="21" spans="1:71" ht="21.75" customHeight="1" x14ac:dyDescent="0.15">
      <c r="A21" s="1"/>
      <c r="B21" s="40">
        <v>4</v>
      </c>
      <c r="C21" s="40"/>
      <c r="D21" s="15" t="s">
        <v>8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16"/>
      <c r="AG21" s="17"/>
      <c r="AH21" s="40" t="s">
        <v>6</v>
      </c>
      <c r="AI21" s="40"/>
      <c r="AJ21" s="40"/>
      <c r="AK21" s="92"/>
      <c r="AL21" s="92"/>
      <c r="AM21" s="93"/>
      <c r="AN21" s="70"/>
      <c r="AO21" s="40"/>
      <c r="AP21" s="40"/>
      <c r="AQ21" s="92"/>
      <c r="AR21" s="92"/>
      <c r="AS21" s="93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</row>
    <row r="22" spans="1:71" ht="21.75" customHeight="1" x14ac:dyDescent="0.15">
      <c r="A22" s="1"/>
      <c r="B22" s="40">
        <v>5</v>
      </c>
      <c r="C22" s="40"/>
      <c r="D22" s="15" t="s">
        <v>9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16"/>
      <c r="AG22" s="17"/>
      <c r="AH22" s="94"/>
      <c r="AI22" s="95"/>
      <c r="AJ22" s="96"/>
      <c r="AK22" s="40" t="s">
        <v>6</v>
      </c>
      <c r="AL22" s="40"/>
      <c r="AM22" s="41"/>
      <c r="AN22" s="106"/>
      <c r="AO22" s="107"/>
      <c r="AP22" s="107"/>
      <c r="AQ22" s="40"/>
      <c r="AR22" s="40"/>
      <c r="AS22" s="71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</row>
    <row r="23" spans="1:71" ht="21.75" customHeight="1" x14ac:dyDescent="0.15">
      <c r="A23" s="1"/>
      <c r="B23" s="42">
        <v>6</v>
      </c>
      <c r="C23" s="43"/>
      <c r="D23" s="7" t="s">
        <v>10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9"/>
      <c r="AG23" s="10"/>
      <c r="AH23" s="42" t="s">
        <v>6</v>
      </c>
      <c r="AI23" s="46"/>
      <c r="AJ23" s="43"/>
      <c r="AK23" s="42" t="s">
        <v>6</v>
      </c>
      <c r="AL23" s="46"/>
      <c r="AM23" s="46"/>
      <c r="AN23" s="62"/>
      <c r="AO23" s="46"/>
      <c r="AP23" s="43"/>
      <c r="AQ23" s="42"/>
      <c r="AR23" s="46"/>
      <c r="AS23" s="65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</row>
    <row r="24" spans="1:71" ht="21.75" customHeight="1" x14ac:dyDescent="0.15">
      <c r="A24" s="1"/>
      <c r="B24" s="44"/>
      <c r="C24" s="45"/>
      <c r="D24" s="11" t="s">
        <v>11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3"/>
      <c r="AG24" s="14"/>
      <c r="AH24" s="44"/>
      <c r="AI24" s="47"/>
      <c r="AJ24" s="45"/>
      <c r="AK24" s="44"/>
      <c r="AL24" s="47"/>
      <c r="AM24" s="47"/>
      <c r="AN24" s="64"/>
      <c r="AO24" s="47"/>
      <c r="AP24" s="45"/>
      <c r="AQ24" s="44"/>
      <c r="AR24" s="47"/>
      <c r="AS24" s="67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</row>
    <row r="25" spans="1:71" ht="21.75" customHeight="1" x14ac:dyDescent="0.15">
      <c r="A25" s="1"/>
      <c r="B25" s="42">
        <v>7</v>
      </c>
      <c r="C25" s="43"/>
      <c r="D25" s="7" t="s">
        <v>12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9"/>
      <c r="AG25" s="10"/>
      <c r="AH25" s="97"/>
      <c r="AI25" s="98"/>
      <c r="AJ25" s="99"/>
      <c r="AK25" s="42" t="s">
        <v>6</v>
      </c>
      <c r="AL25" s="46"/>
      <c r="AM25" s="46"/>
      <c r="AN25" s="108"/>
      <c r="AO25" s="109"/>
      <c r="AP25" s="110"/>
      <c r="AQ25" s="42"/>
      <c r="AR25" s="46"/>
      <c r="AS25" s="6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</row>
    <row r="26" spans="1:71" ht="21.75" customHeight="1" x14ac:dyDescent="0.15">
      <c r="A26" s="1"/>
      <c r="B26" s="48"/>
      <c r="C26" s="49"/>
      <c r="D26" s="18" t="s">
        <v>13</v>
      </c>
      <c r="AF26" s="5"/>
      <c r="AG26" s="19"/>
      <c r="AH26" s="100"/>
      <c r="AI26" s="101"/>
      <c r="AJ26" s="102"/>
      <c r="AK26" s="48"/>
      <c r="AL26" s="50"/>
      <c r="AM26" s="51"/>
      <c r="AN26" s="111"/>
      <c r="AO26" s="112"/>
      <c r="AP26" s="113"/>
      <c r="AQ26" s="48"/>
      <c r="AR26" s="51"/>
      <c r="AS26" s="6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</row>
    <row r="27" spans="1:71" ht="21.75" customHeight="1" x14ac:dyDescent="0.15">
      <c r="A27" s="1"/>
      <c r="B27" s="44"/>
      <c r="C27" s="45"/>
      <c r="D27" s="11" t="s">
        <v>14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3"/>
      <c r="AG27" s="14"/>
      <c r="AH27" s="103"/>
      <c r="AI27" s="104"/>
      <c r="AJ27" s="105"/>
      <c r="AK27" s="44"/>
      <c r="AL27" s="47"/>
      <c r="AM27" s="47"/>
      <c r="AN27" s="114"/>
      <c r="AO27" s="115"/>
      <c r="AP27" s="116"/>
      <c r="AQ27" s="44"/>
      <c r="AR27" s="47"/>
      <c r="AS27" s="6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</row>
    <row r="28" spans="1:71" ht="21.75" customHeight="1" x14ac:dyDescent="0.15">
      <c r="A28" s="1"/>
      <c r="B28" s="39">
        <v>8</v>
      </c>
      <c r="C28" s="39"/>
      <c r="D28" s="59" t="s">
        <v>25</v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1"/>
      <c r="AH28" s="39" t="s">
        <v>6</v>
      </c>
      <c r="AI28" s="39"/>
      <c r="AJ28" s="39"/>
      <c r="AK28" s="40" t="s">
        <v>6</v>
      </c>
      <c r="AL28" s="40"/>
      <c r="AM28" s="41"/>
      <c r="AN28" s="68"/>
      <c r="AO28" s="39"/>
      <c r="AP28" s="39"/>
      <c r="AQ28" s="40"/>
      <c r="AR28" s="40"/>
      <c r="AS28" s="71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</row>
    <row r="29" spans="1:71" ht="42.75" customHeight="1" x14ac:dyDescent="0.15">
      <c r="A29" s="1"/>
      <c r="B29" s="53">
        <v>9</v>
      </c>
      <c r="C29" s="53"/>
      <c r="D29" s="54" t="s">
        <v>27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6"/>
      <c r="AH29" s="53" t="s">
        <v>6</v>
      </c>
      <c r="AI29" s="53"/>
      <c r="AJ29" s="53"/>
      <c r="AK29" s="57" t="s">
        <v>6</v>
      </c>
      <c r="AL29" s="57"/>
      <c r="AM29" s="58"/>
      <c r="AN29" s="72"/>
      <c r="AO29" s="53"/>
      <c r="AP29" s="53"/>
      <c r="AQ29" s="57"/>
      <c r="AR29" s="57"/>
      <c r="AS29" s="73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</row>
    <row r="30" spans="1:71" ht="18.75" customHeight="1" x14ac:dyDescent="0.15">
      <c r="A30" s="1"/>
      <c r="B30" s="40">
        <v>10</v>
      </c>
      <c r="C30" s="40"/>
      <c r="D30" s="18" t="s">
        <v>15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5"/>
      <c r="AG30" s="5"/>
      <c r="AH30" s="40" t="s">
        <v>6</v>
      </c>
      <c r="AI30" s="40"/>
      <c r="AJ30" s="40"/>
      <c r="AK30" s="40" t="s">
        <v>6</v>
      </c>
      <c r="AL30" s="40"/>
      <c r="AM30" s="41"/>
      <c r="AN30" s="70"/>
      <c r="AO30" s="40"/>
      <c r="AP30" s="40"/>
      <c r="AQ30" s="40"/>
      <c r="AR30" s="40"/>
      <c r="AS30" s="71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</row>
    <row r="31" spans="1:71" ht="18.75" customHeight="1" x14ac:dyDescent="0.15">
      <c r="A31" s="1"/>
      <c r="B31" s="40"/>
      <c r="C31" s="40"/>
      <c r="D31" s="18" t="s">
        <v>30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5"/>
      <c r="AG31" s="5"/>
      <c r="AH31" s="40"/>
      <c r="AI31" s="40"/>
      <c r="AJ31" s="40"/>
      <c r="AK31" s="40"/>
      <c r="AL31" s="40"/>
      <c r="AM31" s="41"/>
      <c r="AN31" s="70"/>
      <c r="AO31" s="40"/>
      <c r="AP31" s="40"/>
      <c r="AQ31" s="40"/>
      <c r="AR31" s="40"/>
      <c r="AS31" s="71"/>
      <c r="AT31"/>
      <c r="AU31"/>
      <c r="AV31"/>
      <c r="AW31"/>
      <c r="AX31"/>
      <c r="AY31"/>
      <c r="AZ31"/>
      <c r="BA31"/>
      <c r="BB31" s="20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</row>
    <row r="32" spans="1:71" ht="21.75" customHeight="1" x14ac:dyDescent="0.15">
      <c r="A32" s="1"/>
      <c r="B32" s="40">
        <v>11</v>
      </c>
      <c r="C32" s="40"/>
      <c r="D32" s="15" t="s">
        <v>31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16"/>
      <c r="AG32" s="17"/>
      <c r="AH32" s="40" t="s">
        <v>6</v>
      </c>
      <c r="AI32" s="40"/>
      <c r="AJ32" s="40"/>
      <c r="AK32" s="40" t="s">
        <v>35</v>
      </c>
      <c r="AL32" s="40"/>
      <c r="AM32" s="71"/>
      <c r="AN32" s="70"/>
      <c r="AO32" s="40"/>
      <c r="AP32" s="40"/>
      <c r="AQ32" s="40"/>
      <c r="AR32" s="40"/>
      <c r="AS32" s="71"/>
      <c r="AT32"/>
      <c r="AU32"/>
      <c r="AV32"/>
      <c r="AW32"/>
      <c r="AX32"/>
      <c r="AY32"/>
      <c r="AZ32"/>
      <c r="BA32"/>
      <c r="BB32" s="20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</row>
    <row r="33" spans="1:71" ht="18.75" customHeight="1" x14ac:dyDescent="0.15">
      <c r="A33" s="1"/>
      <c r="B33" s="40">
        <v>12</v>
      </c>
      <c r="C33" s="40"/>
      <c r="D33" s="7" t="s">
        <v>16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9"/>
      <c r="AG33" s="9"/>
      <c r="AH33" s="40" t="s">
        <v>6</v>
      </c>
      <c r="AI33" s="40"/>
      <c r="AJ33" s="40"/>
      <c r="AK33" s="40" t="s">
        <v>6</v>
      </c>
      <c r="AL33" s="40"/>
      <c r="AM33" s="41"/>
      <c r="AN33" s="62"/>
      <c r="AO33" s="46"/>
      <c r="AP33" s="46"/>
      <c r="AQ33" s="46"/>
      <c r="AR33" s="46"/>
      <c r="AS33" s="46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</row>
    <row r="34" spans="1:71" ht="18.75" customHeight="1" x14ac:dyDescent="0.15">
      <c r="A34" s="1"/>
      <c r="B34" s="52"/>
      <c r="C34" s="52"/>
      <c r="D34" s="22" t="s">
        <v>17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4"/>
      <c r="AG34" s="24"/>
      <c r="AH34" s="52"/>
      <c r="AI34" s="52"/>
      <c r="AJ34" s="52"/>
      <c r="AK34" s="40"/>
      <c r="AL34" s="40"/>
      <c r="AM34" s="41"/>
      <c r="AN34" s="63"/>
      <c r="AO34" s="51"/>
      <c r="AP34" s="51"/>
      <c r="AQ34" s="51"/>
      <c r="AR34" s="51"/>
      <c r="AS34" s="51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</row>
    <row r="35" spans="1:71" ht="21.75" customHeight="1" x14ac:dyDescent="0.15">
      <c r="A35" s="1"/>
      <c r="B35" s="42">
        <v>13</v>
      </c>
      <c r="C35" s="43"/>
      <c r="D35" s="25" t="s">
        <v>18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9"/>
      <c r="AG35" s="10"/>
      <c r="AH35" s="42" t="s">
        <v>6</v>
      </c>
      <c r="AI35" s="46"/>
      <c r="AJ35" s="43"/>
      <c r="AK35" s="42" t="s">
        <v>6</v>
      </c>
      <c r="AL35" s="46"/>
      <c r="AM35" s="46"/>
      <c r="AN35" s="63"/>
      <c r="AO35" s="51"/>
      <c r="AP35" s="51"/>
      <c r="AQ35" s="51"/>
      <c r="AR35" s="51"/>
      <c r="AS35" s="51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</row>
    <row r="36" spans="1:71" ht="21.75" customHeight="1" x14ac:dyDescent="0.15">
      <c r="A36" s="1"/>
      <c r="B36" s="44"/>
      <c r="C36" s="45"/>
      <c r="D36" s="26" t="s">
        <v>19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3"/>
      <c r="AG36" s="14"/>
      <c r="AH36" s="44"/>
      <c r="AI36" s="47"/>
      <c r="AJ36" s="45"/>
      <c r="AK36" s="44"/>
      <c r="AL36" s="47"/>
      <c r="AM36" s="47"/>
      <c r="AN36" s="63"/>
      <c r="AO36" s="51"/>
      <c r="AP36" s="51"/>
      <c r="AQ36" s="51"/>
      <c r="AR36" s="51"/>
      <c r="AS36" s="51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</row>
    <row r="37" spans="1:71" ht="21.75" customHeight="1" x14ac:dyDescent="0.15">
      <c r="A37" s="1"/>
      <c r="B37" s="42">
        <v>14</v>
      </c>
      <c r="C37" s="43"/>
      <c r="D37" s="25" t="s">
        <v>20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9"/>
      <c r="AG37" s="10"/>
      <c r="AH37" s="42" t="s">
        <v>6</v>
      </c>
      <c r="AI37" s="46"/>
      <c r="AJ37" s="43"/>
      <c r="AK37" s="42" t="s">
        <v>6</v>
      </c>
      <c r="AL37" s="46"/>
      <c r="AM37" s="46"/>
      <c r="AN37" s="63"/>
      <c r="AO37" s="51"/>
      <c r="AP37" s="51"/>
      <c r="AQ37" s="51"/>
      <c r="AR37" s="51"/>
      <c r="AS37" s="51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</row>
    <row r="38" spans="1:71" ht="21.75" customHeight="1" x14ac:dyDescent="0.15">
      <c r="A38" s="1"/>
      <c r="B38" s="44"/>
      <c r="C38" s="45"/>
      <c r="D38" s="26" t="s">
        <v>21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3"/>
      <c r="AG38" s="14"/>
      <c r="AH38" s="44"/>
      <c r="AI38" s="47"/>
      <c r="AJ38" s="45"/>
      <c r="AK38" s="44"/>
      <c r="AL38" s="47"/>
      <c r="AM38" s="47"/>
      <c r="AN38" s="63"/>
      <c r="AO38" s="51"/>
      <c r="AP38" s="51"/>
      <c r="AQ38" s="51"/>
      <c r="AR38" s="51"/>
      <c r="AS38" s="51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</row>
    <row r="39" spans="1:71" ht="21.75" customHeight="1" x14ac:dyDescent="0.15">
      <c r="A39" s="1"/>
      <c r="B39" s="53">
        <v>15</v>
      </c>
      <c r="C39" s="53"/>
      <c r="D39" s="54" t="s">
        <v>34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6"/>
      <c r="AH39" s="53" t="s">
        <v>6</v>
      </c>
      <c r="AI39" s="53"/>
      <c r="AJ39" s="53"/>
      <c r="AK39" s="57" t="s">
        <v>6</v>
      </c>
      <c r="AL39" s="57"/>
      <c r="AM39" s="58"/>
      <c r="AN39" s="117"/>
      <c r="AO39" s="118"/>
      <c r="AP39" s="118"/>
      <c r="AQ39" s="118"/>
      <c r="AR39" s="118"/>
      <c r="AS39" s="118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</row>
    <row r="40" spans="1:71" ht="18.75" customHeight="1" x14ac:dyDescent="0.15">
      <c r="A40" s="1"/>
      <c r="B40" s="5"/>
      <c r="C40" s="5"/>
      <c r="D40" s="2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</row>
    <row r="41" spans="1:71" ht="18.75" customHeight="1" x14ac:dyDescent="0.15">
      <c r="A41" s="1"/>
      <c r="B41" s="3" t="s">
        <v>29</v>
      </c>
      <c r="C41" s="5"/>
      <c r="D41" s="2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</row>
    <row r="42" spans="1:71" ht="18.75" customHeight="1" x14ac:dyDescent="0.15">
      <c r="A42" s="1"/>
      <c r="C42" s="3" t="s">
        <v>28</v>
      </c>
      <c r="D42" s="20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</row>
    <row r="43" spans="1:71" ht="18.75" customHeight="1" x14ac:dyDescent="0.15">
      <c r="A43" s="1"/>
      <c r="C43" s="5"/>
      <c r="D43" s="20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</row>
    <row r="44" spans="1:71" x14ac:dyDescent="0.15">
      <c r="A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5"/>
      <c r="AG44" s="5"/>
      <c r="AH44" s="1"/>
      <c r="AI44" s="5"/>
      <c r="AJ44" s="5"/>
      <c r="AK44" s="1"/>
      <c r="AL44" s="5"/>
      <c r="AM44" s="5"/>
      <c r="AN44" s="1"/>
      <c r="AO44" s="5"/>
      <c r="AP44" s="5"/>
      <c r="AQ44" s="1"/>
      <c r="AR44" s="5"/>
      <c r="AS44" s="5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</row>
    <row r="45" spans="1:7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5"/>
      <c r="AG45" s="5"/>
      <c r="AH45" s="1"/>
      <c r="AI45" s="5"/>
      <c r="AJ45" s="5"/>
      <c r="AK45" s="1"/>
      <c r="AL45" s="5"/>
      <c r="AM45" s="5"/>
      <c r="AN45" s="1"/>
      <c r="AO45" s="5"/>
      <c r="AP45" s="5"/>
      <c r="AQ45" s="1"/>
      <c r="AR45" s="5"/>
      <c r="AS45" s="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</row>
    <row r="46" spans="1:7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</row>
  </sheetData>
  <sheetProtection selectLockedCells="1" selectUnlockedCells="1"/>
  <mergeCells count="87">
    <mergeCell ref="AE5:AS6"/>
    <mergeCell ref="AE9:AS10"/>
    <mergeCell ref="B16:C16"/>
    <mergeCell ref="AH16:AJ16"/>
    <mergeCell ref="AK16:AM16"/>
    <mergeCell ref="AN16:AP16"/>
    <mergeCell ref="AQ16:AS16"/>
    <mergeCell ref="AH15:AJ15"/>
    <mergeCell ref="AK15:AM15"/>
    <mergeCell ref="AH12:AM14"/>
    <mergeCell ref="AN12:AS14"/>
    <mergeCell ref="B12:AG15"/>
    <mergeCell ref="AN37:AP38"/>
    <mergeCell ref="AQ37:AS38"/>
    <mergeCell ref="AN29:AP29"/>
    <mergeCell ref="AQ29:AS29"/>
    <mergeCell ref="AN39:AP39"/>
    <mergeCell ref="AQ39:AS39"/>
    <mergeCell ref="AN33:AP34"/>
    <mergeCell ref="AQ33:AS34"/>
    <mergeCell ref="AN28:AP28"/>
    <mergeCell ref="AQ28:AS28"/>
    <mergeCell ref="AN35:AP36"/>
    <mergeCell ref="AQ35:AS36"/>
    <mergeCell ref="AN30:AP31"/>
    <mergeCell ref="AQ30:AS31"/>
    <mergeCell ref="AN32:AP32"/>
    <mergeCell ref="AQ32:AS32"/>
    <mergeCell ref="AN25:AP27"/>
    <mergeCell ref="AQ25:AS27"/>
    <mergeCell ref="AN15:AP15"/>
    <mergeCell ref="AQ15:AS15"/>
    <mergeCell ref="AN19:AP20"/>
    <mergeCell ref="AQ19:AS20"/>
    <mergeCell ref="AN21:AP21"/>
    <mergeCell ref="AQ21:AS21"/>
    <mergeCell ref="AN22:AP22"/>
    <mergeCell ref="AQ22:AS22"/>
    <mergeCell ref="AN23:AP24"/>
    <mergeCell ref="AQ23:AS24"/>
    <mergeCell ref="AN17:AP18"/>
    <mergeCell ref="AQ17:AS18"/>
    <mergeCell ref="AK28:AM28"/>
    <mergeCell ref="B39:C39"/>
    <mergeCell ref="D39:AG39"/>
    <mergeCell ref="AH39:AJ39"/>
    <mergeCell ref="AK39:AM39"/>
    <mergeCell ref="B37:C38"/>
    <mergeCell ref="AH37:AJ38"/>
    <mergeCell ref="AK37:AM38"/>
    <mergeCell ref="B35:C36"/>
    <mergeCell ref="AH35:AJ36"/>
    <mergeCell ref="AK35:AM36"/>
    <mergeCell ref="B32:C32"/>
    <mergeCell ref="AH32:AJ32"/>
    <mergeCell ref="AK32:AM32"/>
    <mergeCell ref="B33:C34"/>
    <mergeCell ref="AH33:AJ34"/>
    <mergeCell ref="AK33:AM34"/>
    <mergeCell ref="B30:C31"/>
    <mergeCell ref="AH30:AJ31"/>
    <mergeCell ref="AK30:AM31"/>
    <mergeCell ref="B23:C24"/>
    <mergeCell ref="AH23:AJ24"/>
    <mergeCell ref="AK23:AM24"/>
    <mergeCell ref="B25:C27"/>
    <mergeCell ref="AH25:AJ27"/>
    <mergeCell ref="AK25:AM27"/>
    <mergeCell ref="B29:C29"/>
    <mergeCell ref="D29:AG29"/>
    <mergeCell ref="AH29:AJ29"/>
    <mergeCell ref="AK29:AM29"/>
    <mergeCell ref="B28:C28"/>
    <mergeCell ref="D28:AG28"/>
    <mergeCell ref="AH28:AJ28"/>
    <mergeCell ref="B21:C21"/>
    <mergeCell ref="AH21:AJ21"/>
    <mergeCell ref="AK21:AM21"/>
    <mergeCell ref="B22:C22"/>
    <mergeCell ref="AH22:AJ22"/>
    <mergeCell ref="AK22:AM22"/>
    <mergeCell ref="B19:C20"/>
    <mergeCell ref="AH19:AJ20"/>
    <mergeCell ref="AK19:AM20"/>
    <mergeCell ref="B17:C18"/>
    <mergeCell ref="AH17:AJ18"/>
    <mergeCell ref="AK17:AM18"/>
  </mergeCells>
  <phoneticPr fontId="2"/>
  <dataValidations count="2">
    <dataValidation allowBlank="1" showErrorMessage="1" sqref="K65439:AJ65439 JM65439:KL65439 TI65439:UH65439 ADE65439:AED65439 ANA65439:ANZ65439 AWW65439:AXV65439 BGS65439:BHR65439 BQO65439:BRN65439 CAK65439:CBJ65439 CKG65439:CLF65439 CUC65439:CVB65439 DDY65439:DEX65439 DNU65439:DOT65439 DXQ65439:DYP65439 EHM65439:EIL65439 ERI65439:ESH65439 FBE65439:FCD65439 FLA65439:FLZ65439 FUW65439:FVV65439 GES65439:GFR65439 GOO65439:GPN65439 GYK65439:GZJ65439 HIG65439:HJF65439 HSC65439:HTB65439 IBY65439:ICX65439 ILU65439:IMT65439 IVQ65439:IWP65439 JFM65439:JGL65439 JPI65439:JQH65439 JZE65439:KAD65439 KJA65439:KJZ65439 KSW65439:KTV65439 LCS65439:LDR65439 LMO65439:LNN65439 LWK65439:LXJ65439 MGG65439:MHF65439 MQC65439:MRB65439 MZY65439:NAX65439 NJU65439:NKT65439 NTQ65439:NUP65439 ODM65439:OEL65439 ONI65439:OOH65439 OXE65439:OYD65439 PHA65439:PHZ65439 PQW65439:PRV65439 QAS65439:QBR65439 QKO65439:QLN65439 QUK65439:QVJ65439 REG65439:RFF65439 ROC65439:RPB65439 RXY65439:RYX65439 SHU65439:SIT65439 SRQ65439:SSP65439 TBM65439:TCL65439 TLI65439:TMH65439 TVE65439:TWD65439 UFA65439:UFZ65439 UOW65439:UPV65439 UYS65439:UZR65439 VIO65439:VJN65439 VSK65439:VTJ65439 WCG65439:WDF65439 WMC65439:WNB65439 WVY65439:WWX65439 K130975:AJ130975 JM130975:KL130975 TI130975:UH130975 ADE130975:AED130975 ANA130975:ANZ130975 AWW130975:AXV130975 BGS130975:BHR130975 BQO130975:BRN130975 CAK130975:CBJ130975 CKG130975:CLF130975 CUC130975:CVB130975 DDY130975:DEX130975 DNU130975:DOT130975 DXQ130975:DYP130975 EHM130975:EIL130975 ERI130975:ESH130975 FBE130975:FCD130975 FLA130975:FLZ130975 FUW130975:FVV130975 GES130975:GFR130975 GOO130975:GPN130975 GYK130975:GZJ130975 HIG130975:HJF130975 HSC130975:HTB130975 IBY130975:ICX130975 ILU130975:IMT130975 IVQ130975:IWP130975 JFM130975:JGL130975 JPI130975:JQH130975 JZE130975:KAD130975 KJA130975:KJZ130975 KSW130975:KTV130975 LCS130975:LDR130975 LMO130975:LNN130975 LWK130975:LXJ130975 MGG130975:MHF130975 MQC130975:MRB130975 MZY130975:NAX130975 NJU130975:NKT130975 NTQ130975:NUP130975 ODM130975:OEL130975 ONI130975:OOH130975 OXE130975:OYD130975 PHA130975:PHZ130975 PQW130975:PRV130975 QAS130975:QBR130975 QKO130975:QLN130975 QUK130975:QVJ130975 REG130975:RFF130975 ROC130975:RPB130975 RXY130975:RYX130975 SHU130975:SIT130975 SRQ130975:SSP130975 TBM130975:TCL130975 TLI130975:TMH130975 TVE130975:TWD130975 UFA130975:UFZ130975 UOW130975:UPV130975 UYS130975:UZR130975 VIO130975:VJN130975 VSK130975:VTJ130975 WCG130975:WDF130975 WMC130975:WNB130975 WVY130975:WWX130975 K196511:AJ196511 JM196511:KL196511 TI196511:UH196511 ADE196511:AED196511 ANA196511:ANZ196511 AWW196511:AXV196511 BGS196511:BHR196511 BQO196511:BRN196511 CAK196511:CBJ196511 CKG196511:CLF196511 CUC196511:CVB196511 DDY196511:DEX196511 DNU196511:DOT196511 DXQ196511:DYP196511 EHM196511:EIL196511 ERI196511:ESH196511 FBE196511:FCD196511 FLA196511:FLZ196511 FUW196511:FVV196511 GES196511:GFR196511 GOO196511:GPN196511 GYK196511:GZJ196511 HIG196511:HJF196511 HSC196511:HTB196511 IBY196511:ICX196511 ILU196511:IMT196511 IVQ196511:IWP196511 JFM196511:JGL196511 JPI196511:JQH196511 JZE196511:KAD196511 KJA196511:KJZ196511 KSW196511:KTV196511 LCS196511:LDR196511 LMO196511:LNN196511 LWK196511:LXJ196511 MGG196511:MHF196511 MQC196511:MRB196511 MZY196511:NAX196511 NJU196511:NKT196511 NTQ196511:NUP196511 ODM196511:OEL196511 ONI196511:OOH196511 OXE196511:OYD196511 PHA196511:PHZ196511 PQW196511:PRV196511 QAS196511:QBR196511 QKO196511:QLN196511 QUK196511:QVJ196511 REG196511:RFF196511 ROC196511:RPB196511 RXY196511:RYX196511 SHU196511:SIT196511 SRQ196511:SSP196511 TBM196511:TCL196511 TLI196511:TMH196511 TVE196511:TWD196511 UFA196511:UFZ196511 UOW196511:UPV196511 UYS196511:UZR196511 VIO196511:VJN196511 VSK196511:VTJ196511 WCG196511:WDF196511 WMC196511:WNB196511 WVY196511:WWX196511 K262047:AJ262047 JM262047:KL262047 TI262047:UH262047 ADE262047:AED262047 ANA262047:ANZ262047 AWW262047:AXV262047 BGS262047:BHR262047 BQO262047:BRN262047 CAK262047:CBJ262047 CKG262047:CLF262047 CUC262047:CVB262047 DDY262047:DEX262047 DNU262047:DOT262047 DXQ262047:DYP262047 EHM262047:EIL262047 ERI262047:ESH262047 FBE262047:FCD262047 FLA262047:FLZ262047 FUW262047:FVV262047 GES262047:GFR262047 GOO262047:GPN262047 GYK262047:GZJ262047 HIG262047:HJF262047 HSC262047:HTB262047 IBY262047:ICX262047 ILU262047:IMT262047 IVQ262047:IWP262047 JFM262047:JGL262047 JPI262047:JQH262047 JZE262047:KAD262047 KJA262047:KJZ262047 KSW262047:KTV262047 LCS262047:LDR262047 LMO262047:LNN262047 LWK262047:LXJ262047 MGG262047:MHF262047 MQC262047:MRB262047 MZY262047:NAX262047 NJU262047:NKT262047 NTQ262047:NUP262047 ODM262047:OEL262047 ONI262047:OOH262047 OXE262047:OYD262047 PHA262047:PHZ262047 PQW262047:PRV262047 QAS262047:QBR262047 QKO262047:QLN262047 QUK262047:QVJ262047 REG262047:RFF262047 ROC262047:RPB262047 RXY262047:RYX262047 SHU262047:SIT262047 SRQ262047:SSP262047 TBM262047:TCL262047 TLI262047:TMH262047 TVE262047:TWD262047 UFA262047:UFZ262047 UOW262047:UPV262047 UYS262047:UZR262047 VIO262047:VJN262047 VSK262047:VTJ262047 WCG262047:WDF262047 WMC262047:WNB262047 WVY262047:WWX262047 K327583:AJ327583 JM327583:KL327583 TI327583:UH327583 ADE327583:AED327583 ANA327583:ANZ327583 AWW327583:AXV327583 BGS327583:BHR327583 BQO327583:BRN327583 CAK327583:CBJ327583 CKG327583:CLF327583 CUC327583:CVB327583 DDY327583:DEX327583 DNU327583:DOT327583 DXQ327583:DYP327583 EHM327583:EIL327583 ERI327583:ESH327583 FBE327583:FCD327583 FLA327583:FLZ327583 FUW327583:FVV327583 GES327583:GFR327583 GOO327583:GPN327583 GYK327583:GZJ327583 HIG327583:HJF327583 HSC327583:HTB327583 IBY327583:ICX327583 ILU327583:IMT327583 IVQ327583:IWP327583 JFM327583:JGL327583 JPI327583:JQH327583 JZE327583:KAD327583 KJA327583:KJZ327583 KSW327583:KTV327583 LCS327583:LDR327583 LMO327583:LNN327583 LWK327583:LXJ327583 MGG327583:MHF327583 MQC327583:MRB327583 MZY327583:NAX327583 NJU327583:NKT327583 NTQ327583:NUP327583 ODM327583:OEL327583 ONI327583:OOH327583 OXE327583:OYD327583 PHA327583:PHZ327583 PQW327583:PRV327583 QAS327583:QBR327583 QKO327583:QLN327583 QUK327583:QVJ327583 REG327583:RFF327583 ROC327583:RPB327583 RXY327583:RYX327583 SHU327583:SIT327583 SRQ327583:SSP327583 TBM327583:TCL327583 TLI327583:TMH327583 TVE327583:TWD327583 UFA327583:UFZ327583 UOW327583:UPV327583 UYS327583:UZR327583 VIO327583:VJN327583 VSK327583:VTJ327583 WCG327583:WDF327583 WMC327583:WNB327583 WVY327583:WWX327583 K393119:AJ393119 JM393119:KL393119 TI393119:UH393119 ADE393119:AED393119 ANA393119:ANZ393119 AWW393119:AXV393119 BGS393119:BHR393119 BQO393119:BRN393119 CAK393119:CBJ393119 CKG393119:CLF393119 CUC393119:CVB393119 DDY393119:DEX393119 DNU393119:DOT393119 DXQ393119:DYP393119 EHM393119:EIL393119 ERI393119:ESH393119 FBE393119:FCD393119 FLA393119:FLZ393119 FUW393119:FVV393119 GES393119:GFR393119 GOO393119:GPN393119 GYK393119:GZJ393119 HIG393119:HJF393119 HSC393119:HTB393119 IBY393119:ICX393119 ILU393119:IMT393119 IVQ393119:IWP393119 JFM393119:JGL393119 JPI393119:JQH393119 JZE393119:KAD393119 KJA393119:KJZ393119 KSW393119:KTV393119 LCS393119:LDR393119 LMO393119:LNN393119 LWK393119:LXJ393119 MGG393119:MHF393119 MQC393119:MRB393119 MZY393119:NAX393119 NJU393119:NKT393119 NTQ393119:NUP393119 ODM393119:OEL393119 ONI393119:OOH393119 OXE393119:OYD393119 PHA393119:PHZ393119 PQW393119:PRV393119 QAS393119:QBR393119 QKO393119:QLN393119 QUK393119:QVJ393119 REG393119:RFF393119 ROC393119:RPB393119 RXY393119:RYX393119 SHU393119:SIT393119 SRQ393119:SSP393119 TBM393119:TCL393119 TLI393119:TMH393119 TVE393119:TWD393119 UFA393119:UFZ393119 UOW393119:UPV393119 UYS393119:UZR393119 VIO393119:VJN393119 VSK393119:VTJ393119 WCG393119:WDF393119 WMC393119:WNB393119 WVY393119:WWX393119 K458655:AJ458655 JM458655:KL458655 TI458655:UH458655 ADE458655:AED458655 ANA458655:ANZ458655 AWW458655:AXV458655 BGS458655:BHR458655 BQO458655:BRN458655 CAK458655:CBJ458655 CKG458655:CLF458655 CUC458655:CVB458655 DDY458655:DEX458655 DNU458655:DOT458655 DXQ458655:DYP458655 EHM458655:EIL458655 ERI458655:ESH458655 FBE458655:FCD458655 FLA458655:FLZ458655 FUW458655:FVV458655 GES458655:GFR458655 GOO458655:GPN458655 GYK458655:GZJ458655 HIG458655:HJF458655 HSC458655:HTB458655 IBY458655:ICX458655 ILU458655:IMT458655 IVQ458655:IWP458655 JFM458655:JGL458655 JPI458655:JQH458655 JZE458655:KAD458655 KJA458655:KJZ458655 KSW458655:KTV458655 LCS458655:LDR458655 LMO458655:LNN458655 LWK458655:LXJ458655 MGG458655:MHF458655 MQC458655:MRB458655 MZY458655:NAX458655 NJU458655:NKT458655 NTQ458655:NUP458655 ODM458655:OEL458655 ONI458655:OOH458655 OXE458655:OYD458655 PHA458655:PHZ458655 PQW458655:PRV458655 QAS458655:QBR458655 QKO458655:QLN458655 QUK458655:QVJ458655 REG458655:RFF458655 ROC458655:RPB458655 RXY458655:RYX458655 SHU458655:SIT458655 SRQ458655:SSP458655 TBM458655:TCL458655 TLI458655:TMH458655 TVE458655:TWD458655 UFA458655:UFZ458655 UOW458655:UPV458655 UYS458655:UZR458655 VIO458655:VJN458655 VSK458655:VTJ458655 WCG458655:WDF458655 WMC458655:WNB458655 WVY458655:WWX458655 K524191:AJ524191 JM524191:KL524191 TI524191:UH524191 ADE524191:AED524191 ANA524191:ANZ524191 AWW524191:AXV524191 BGS524191:BHR524191 BQO524191:BRN524191 CAK524191:CBJ524191 CKG524191:CLF524191 CUC524191:CVB524191 DDY524191:DEX524191 DNU524191:DOT524191 DXQ524191:DYP524191 EHM524191:EIL524191 ERI524191:ESH524191 FBE524191:FCD524191 FLA524191:FLZ524191 FUW524191:FVV524191 GES524191:GFR524191 GOO524191:GPN524191 GYK524191:GZJ524191 HIG524191:HJF524191 HSC524191:HTB524191 IBY524191:ICX524191 ILU524191:IMT524191 IVQ524191:IWP524191 JFM524191:JGL524191 JPI524191:JQH524191 JZE524191:KAD524191 KJA524191:KJZ524191 KSW524191:KTV524191 LCS524191:LDR524191 LMO524191:LNN524191 LWK524191:LXJ524191 MGG524191:MHF524191 MQC524191:MRB524191 MZY524191:NAX524191 NJU524191:NKT524191 NTQ524191:NUP524191 ODM524191:OEL524191 ONI524191:OOH524191 OXE524191:OYD524191 PHA524191:PHZ524191 PQW524191:PRV524191 QAS524191:QBR524191 QKO524191:QLN524191 QUK524191:QVJ524191 REG524191:RFF524191 ROC524191:RPB524191 RXY524191:RYX524191 SHU524191:SIT524191 SRQ524191:SSP524191 TBM524191:TCL524191 TLI524191:TMH524191 TVE524191:TWD524191 UFA524191:UFZ524191 UOW524191:UPV524191 UYS524191:UZR524191 VIO524191:VJN524191 VSK524191:VTJ524191 WCG524191:WDF524191 WMC524191:WNB524191 WVY524191:WWX524191 K589727:AJ589727 JM589727:KL589727 TI589727:UH589727 ADE589727:AED589727 ANA589727:ANZ589727 AWW589727:AXV589727 BGS589727:BHR589727 BQO589727:BRN589727 CAK589727:CBJ589727 CKG589727:CLF589727 CUC589727:CVB589727 DDY589727:DEX589727 DNU589727:DOT589727 DXQ589727:DYP589727 EHM589727:EIL589727 ERI589727:ESH589727 FBE589727:FCD589727 FLA589727:FLZ589727 FUW589727:FVV589727 GES589727:GFR589727 GOO589727:GPN589727 GYK589727:GZJ589727 HIG589727:HJF589727 HSC589727:HTB589727 IBY589727:ICX589727 ILU589727:IMT589727 IVQ589727:IWP589727 JFM589727:JGL589727 JPI589727:JQH589727 JZE589727:KAD589727 KJA589727:KJZ589727 KSW589727:KTV589727 LCS589727:LDR589727 LMO589727:LNN589727 LWK589727:LXJ589727 MGG589727:MHF589727 MQC589727:MRB589727 MZY589727:NAX589727 NJU589727:NKT589727 NTQ589727:NUP589727 ODM589727:OEL589727 ONI589727:OOH589727 OXE589727:OYD589727 PHA589727:PHZ589727 PQW589727:PRV589727 QAS589727:QBR589727 QKO589727:QLN589727 QUK589727:QVJ589727 REG589727:RFF589727 ROC589727:RPB589727 RXY589727:RYX589727 SHU589727:SIT589727 SRQ589727:SSP589727 TBM589727:TCL589727 TLI589727:TMH589727 TVE589727:TWD589727 UFA589727:UFZ589727 UOW589727:UPV589727 UYS589727:UZR589727 VIO589727:VJN589727 VSK589727:VTJ589727 WCG589727:WDF589727 WMC589727:WNB589727 WVY589727:WWX589727 K655263:AJ655263 JM655263:KL655263 TI655263:UH655263 ADE655263:AED655263 ANA655263:ANZ655263 AWW655263:AXV655263 BGS655263:BHR655263 BQO655263:BRN655263 CAK655263:CBJ655263 CKG655263:CLF655263 CUC655263:CVB655263 DDY655263:DEX655263 DNU655263:DOT655263 DXQ655263:DYP655263 EHM655263:EIL655263 ERI655263:ESH655263 FBE655263:FCD655263 FLA655263:FLZ655263 FUW655263:FVV655263 GES655263:GFR655263 GOO655263:GPN655263 GYK655263:GZJ655263 HIG655263:HJF655263 HSC655263:HTB655263 IBY655263:ICX655263 ILU655263:IMT655263 IVQ655263:IWP655263 JFM655263:JGL655263 JPI655263:JQH655263 JZE655263:KAD655263 KJA655263:KJZ655263 KSW655263:KTV655263 LCS655263:LDR655263 LMO655263:LNN655263 LWK655263:LXJ655263 MGG655263:MHF655263 MQC655263:MRB655263 MZY655263:NAX655263 NJU655263:NKT655263 NTQ655263:NUP655263 ODM655263:OEL655263 ONI655263:OOH655263 OXE655263:OYD655263 PHA655263:PHZ655263 PQW655263:PRV655263 QAS655263:QBR655263 QKO655263:QLN655263 QUK655263:QVJ655263 REG655263:RFF655263 ROC655263:RPB655263 RXY655263:RYX655263 SHU655263:SIT655263 SRQ655263:SSP655263 TBM655263:TCL655263 TLI655263:TMH655263 TVE655263:TWD655263 UFA655263:UFZ655263 UOW655263:UPV655263 UYS655263:UZR655263 VIO655263:VJN655263 VSK655263:VTJ655263 WCG655263:WDF655263 WMC655263:WNB655263 WVY655263:WWX655263 K720799:AJ720799 JM720799:KL720799 TI720799:UH720799 ADE720799:AED720799 ANA720799:ANZ720799 AWW720799:AXV720799 BGS720799:BHR720799 BQO720799:BRN720799 CAK720799:CBJ720799 CKG720799:CLF720799 CUC720799:CVB720799 DDY720799:DEX720799 DNU720799:DOT720799 DXQ720799:DYP720799 EHM720799:EIL720799 ERI720799:ESH720799 FBE720799:FCD720799 FLA720799:FLZ720799 FUW720799:FVV720799 GES720799:GFR720799 GOO720799:GPN720799 GYK720799:GZJ720799 HIG720799:HJF720799 HSC720799:HTB720799 IBY720799:ICX720799 ILU720799:IMT720799 IVQ720799:IWP720799 JFM720799:JGL720799 JPI720799:JQH720799 JZE720799:KAD720799 KJA720799:KJZ720799 KSW720799:KTV720799 LCS720799:LDR720799 LMO720799:LNN720799 LWK720799:LXJ720799 MGG720799:MHF720799 MQC720799:MRB720799 MZY720799:NAX720799 NJU720799:NKT720799 NTQ720799:NUP720799 ODM720799:OEL720799 ONI720799:OOH720799 OXE720799:OYD720799 PHA720799:PHZ720799 PQW720799:PRV720799 QAS720799:QBR720799 QKO720799:QLN720799 QUK720799:QVJ720799 REG720799:RFF720799 ROC720799:RPB720799 RXY720799:RYX720799 SHU720799:SIT720799 SRQ720799:SSP720799 TBM720799:TCL720799 TLI720799:TMH720799 TVE720799:TWD720799 UFA720799:UFZ720799 UOW720799:UPV720799 UYS720799:UZR720799 VIO720799:VJN720799 VSK720799:VTJ720799 WCG720799:WDF720799 WMC720799:WNB720799 WVY720799:WWX720799 K786335:AJ786335 JM786335:KL786335 TI786335:UH786335 ADE786335:AED786335 ANA786335:ANZ786335 AWW786335:AXV786335 BGS786335:BHR786335 BQO786335:BRN786335 CAK786335:CBJ786335 CKG786335:CLF786335 CUC786335:CVB786335 DDY786335:DEX786335 DNU786335:DOT786335 DXQ786335:DYP786335 EHM786335:EIL786335 ERI786335:ESH786335 FBE786335:FCD786335 FLA786335:FLZ786335 FUW786335:FVV786335 GES786335:GFR786335 GOO786335:GPN786335 GYK786335:GZJ786335 HIG786335:HJF786335 HSC786335:HTB786335 IBY786335:ICX786335 ILU786335:IMT786335 IVQ786335:IWP786335 JFM786335:JGL786335 JPI786335:JQH786335 JZE786335:KAD786335 KJA786335:KJZ786335 KSW786335:KTV786335 LCS786335:LDR786335 LMO786335:LNN786335 LWK786335:LXJ786335 MGG786335:MHF786335 MQC786335:MRB786335 MZY786335:NAX786335 NJU786335:NKT786335 NTQ786335:NUP786335 ODM786335:OEL786335 ONI786335:OOH786335 OXE786335:OYD786335 PHA786335:PHZ786335 PQW786335:PRV786335 QAS786335:QBR786335 QKO786335:QLN786335 QUK786335:QVJ786335 REG786335:RFF786335 ROC786335:RPB786335 RXY786335:RYX786335 SHU786335:SIT786335 SRQ786335:SSP786335 TBM786335:TCL786335 TLI786335:TMH786335 TVE786335:TWD786335 UFA786335:UFZ786335 UOW786335:UPV786335 UYS786335:UZR786335 VIO786335:VJN786335 VSK786335:VTJ786335 WCG786335:WDF786335 WMC786335:WNB786335 WVY786335:WWX786335 K851871:AJ851871 JM851871:KL851871 TI851871:UH851871 ADE851871:AED851871 ANA851871:ANZ851871 AWW851871:AXV851871 BGS851871:BHR851871 BQO851871:BRN851871 CAK851871:CBJ851871 CKG851871:CLF851871 CUC851871:CVB851871 DDY851871:DEX851871 DNU851871:DOT851871 DXQ851871:DYP851871 EHM851871:EIL851871 ERI851871:ESH851871 FBE851871:FCD851871 FLA851871:FLZ851871 FUW851871:FVV851871 GES851871:GFR851871 GOO851871:GPN851871 GYK851871:GZJ851871 HIG851871:HJF851871 HSC851871:HTB851871 IBY851871:ICX851871 ILU851871:IMT851871 IVQ851871:IWP851871 JFM851871:JGL851871 JPI851871:JQH851871 JZE851871:KAD851871 KJA851871:KJZ851871 KSW851871:KTV851871 LCS851871:LDR851871 LMO851871:LNN851871 LWK851871:LXJ851871 MGG851871:MHF851871 MQC851871:MRB851871 MZY851871:NAX851871 NJU851871:NKT851871 NTQ851871:NUP851871 ODM851871:OEL851871 ONI851871:OOH851871 OXE851871:OYD851871 PHA851871:PHZ851871 PQW851871:PRV851871 QAS851871:QBR851871 QKO851871:QLN851871 QUK851871:QVJ851871 REG851871:RFF851871 ROC851871:RPB851871 RXY851871:RYX851871 SHU851871:SIT851871 SRQ851871:SSP851871 TBM851871:TCL851871 TLI851871:TMH851871 TVE851871:TWD851871 UFA851871:UFZ851871 UOW851871:UPV851871 UYS851871:UZR851871 VIO851871:VJN851871 VSK851871:VTJ851871 WCG851871:WDF851871 WMC851871:WNB851871 WVY851871:WWX851871 K917407:AJ917407 JM917407:KL917407 TI917407:UH917407 ADE917407:AED917407 ANA917407:ANZ917407 AWW917407:AXV917407 BGS917407:BHR917407 BQO917407:BRN917407 CAK917407:CBJ917407 CKG917407:CLF917407 CUC917407:CVB917407 DDY917407:DEX917407 DNU917407:DOT917407 DXQ917407:DYP917407 EHM917407:EIL917407 ERI917407:ESH917407 FBE917407:FCD917407 FLA917407:FLZ917407 FUW917407:FVV917407 GES917407:GFR917407 GOO917407:GPN917407 GYK917407:GZJ917407 HIG917407:HJF917407 HSC917407:HTB917407 IBY917407:ICX917407 ILU917407:IMT917407 IVQ917407:IWP917407 JFM917407:JGL917407 JPI917407:JQH917407 JZE917407:KAD917407 KJA917407:KJZ917407 KSW917407:KTV917407 LCS917407:LDR917407 LMO917407:LNN917407 LWK917407:LXJ917407 MGG917407:MHF917407 MQC917407:MRB917407 MZY917407:NAX917407 NJU917407:NKT917407 NTQ917407:NUP917407 ODM917407:OEL917407 ONI917407:OOH917407 OXE917407:OYD917407 PHA917407:PHZ917407 PQW917407:PRV917407 QAS917407:QBR917407 QKO917407:QLN917407 QUK917407:QVJ917407 REG917407:RFF917407 ROC917407:RPB917407 RXY917407:RYX917407 SHU917407:SIT917407 SRQ917407:SSP917407 TBM917407:TCL917407 TLI917407:TMH917407 TVE917407:TWD917407 UFA917407:UFZ917407 UOW917407:UPV917407 UYS917407:UZR917407 VIO917407:VJN917407 VSK917407:VTJ917407 WCG917407:WDF917407 WMC917407:WNB917407 WVY917407:WWX917407 K982943:AJ982943 JM982943:KL982943 TI982943:UH982943 ADE982943:AED982943 ANA982943:ANZ982943 AWW982943:AXV982943 BGS982943:BHR982943 BQO982943:BRN982943 CAK982943:CBJ982943 CKG982943:CLF982943 CUC982943:CVB982943 DDY982943:DEX982943 DNU982943:DOT982943 DXQ982943:DYP982943 EHM982943:EIL982943 ERI982943:ESH982943 FBE982943:FCD982943 FLA982943:FLZ982943 FUW982943:FVV982943 GES982943:GFR982943 GOO982943:GPN982943 GYK982943:GZJ982943 HIG982943:HJF982943 HSC982943:HTB982943 IBY982943:ICX982943 ILU982943:IMT982943 IVQ982943:IWP982943 JFM982943:JGL982943 JPI982943:JQH982943 JZE982943:KAD982943 KJA982943:KJZ982943 KSW982943:KTV982943 LCS982943:LDR982943 LMO982943:LNN982943 LWK982943:LXJ982943 MGG982943:MHF982943 MQC982943:MRB982943 MZY982943:NAX982943 NJU982943:NKT982943 NTQ982943:NUP982943 ODM982943:OEL982943 ONI982943:OOH982943 OXE982943:OYD982943 PHA982943:PHZ982943 PQW982943:PRV982943 QAS982943:QBR982943 QKO982943:QLN982943 QUK982943:QVJ982943 REG982943:RFF982943 ROC982943:RPB982943 RXY982943:RYX982943 SHU982943:SIT982943 SRQ982943:SSP982943 TBM982943:TCL982943 TLI982943:TMH982943 TVE982943:TWD982943 UFA982943:UFZ982943 UOW982943:UPV982943 UYS982943:UZR982943 VIO982943:VJN982943 VSK982943:VTJ982943 WCG982943:WDF982943 WMC982943:WNB982943 WVY982943:WWX982943 P65442:AJ65442 JR65442:KL65442 TN65442:UH65442 ADJ65442:AED65442 ANF65442:ANZ65442 AXB65442:AXV65442 BGX65442:BHR65442 BQT65442:BRN65442 CAP65442:CBJ65442 CKL65442:CLF65442 CUH65442:CVB65442 DED65442:DEX65442 DNZ65442:DOT65442 DXV65442:DYP65442 EHR65442:EIL65442 ERN65442:ESH65442 FBJ65442:FCD65442 FLF65442:FLZ65442 FVB65442:FVV65442 GEX65442:GFR65442 GOT65442:GPN65442 GYP65442:GZJ65442 HIL65442:HJF65442 HSH65442:HTB65442 ICD65442:ICX65442 ILZ65442:IMT65442 IVV65442:IWP65442 JFR65442:JGL65442 JPN65442:JQH65442 JZJ65442:KAD65442 KJF65442:KJZ65442 KTB65442:KTV65442 LCX65442:LDR65442 LMT65442:LNN65442 LWP65442:LXJ65442 MGL65442:MHF65442 MQH65442:MRB65442 NAD65442:NAX65442 NJZ65442:NKT65442 NTV65442:NUP65442 ODR65442:OEL65442 ONN65442:OOH65442 OXJ65442:OYD65442 PHF65442:PHZ65442 PRB65442:PRV65442 QAX65442:QBR65442 QKT65442:QLN65442 QUP65442:QVJ65442 REL65442:RFF65442 ROH65442:RPB65442 RYD65442:RYX65442 SHZ65442:SIT65442 SRV65442:SSP65442 TBR65442:TCL65442 TLN65442:TMH65442 TVJ65442:TWD65442 UFF65442:UFZ65442 UPB65442:UPV65442 UYX65442:UZR65442 VIT65442:VJN65442 VSP65442:VTJ65442 WCL65442:WDF65442 WMH65442:WNB65442 WWD65442:WWX65442 P130978:AJ130978 JR130978:KL130978 TN130978:UH130978 ADJ130978:AED130978 ANF130978:ANZ130978 AXB130978:AXV130978 BGX130978:BHR130978 BQT130978:BRN130978 CAP130978:CBJ130978 CKL130978:CLF130978 CUH130978:CVB130978 DED130978:DEX130978 DNZ130978:DOT130978 DXV130978:DYP130978 EHR130978:EIL130978 ERN130978:ESH130978 FBJ130978:FCD130978 FLF130978:FLZ130978 FVB130978:FVV130978 GEX130978:GFR130978 GOT130978:GPN130978 GYP130978:GZJ130978 HIL130978:HJF130978 HSH130978:HTB130978 ICD130978:ICX130978 ILZ130978:IMT130978 IVV130978:IWP130978 JFR130978:JGL130978 JPN130978:JQH130978 JZJ130978:KAD130978 KJF130978:KJZ130978 KTB130978:KTV130978 LCX130978:LDR130978 LMT130978:LNN130978 LWP130978:LXJ130978 MGL130978:MHF130978 MQH130978:MRB130978 NAD130978:NAX130978 NJZ130978:NKT130978 NTV130978:NUP130978 ODR130978:OEL130978 ONN130978:OOH130978 OXJ130978:OYD130978 PHF130978:PHZ130978 PRB130978:PRV130978 QAX130978:QBR130978 QKT130978:QLN130978 QUP130978:QVJ130978 REL130978:RFF130978 ROH130978:RPB130978 RYD130978:RYX130978 SHZ130978:SIT130978 SRV130978:SSP130978 TBR130978:TCL130978 TLN130978:TMH130978 TVJ130978:TWD130978 UFF130978:UFZ130978 UPB130978:UPV130978 UYX130978:UZR130978 VIT130978:VJN130978 VSP130978:VTJ130978 WCL130978:WDF130978 WMH130978:WNB130978 WWD130978:WWX130978 P196514:AJ196514 JR196514:KL196514 TN196514:UH196514 ADJ196514:AED196514 ANF196514:ANZ196514 AXB196514:AXV196514 BGX196514:BHR196514 BQT196514:BRN196514 CAP196514:CBJ196514 CKL196514:CLF196514 CUH196514:CVB196514 DED196514:DEX196514 DNZ196514:DOT196514 DXV196514:DYP196514 EHR196514:EIL196514 ERN196514:ESH196514 FBJ196514:FCD196514 FLF196514:FLZ196514 FVB196514:FVV196514 GEX196514:GFR196514 GOT196514:GPN196514 GYP196514:GZJ196514 HIL196514:HJF196514 HSH196514:HTB196514 ICD196514:ICX196514 ILZ196514:IMT196514 IVV196514:IWP196514 JFR196514:JGL196514 JPN196514:JQH196514 JZJ196514:KAD196514 KJF196514:KJZ196514 KTB196514:KTV196514 LCX196514:LDR196514 LMT196514:LNN196514 LWP196514:LXJ196514 MGL196514:MHF196514 MQH196514:MRB196514 NAD196514:NAX196514 NJZ196514:NKT196514 NTV196514:NUP196514 ODR196514:OEL196514 ONN196514:OOH196514 OXJ196514:OYD196514 PHF196514:PHZ196514 PRB196514:PRV196514 QAX196514:QBR196514 QKT196514:QLN196514 QUP196514:QVJ196514 REL196514:RFF196514 ROH196514:RPB196514 RYD196514:RYX196514 SHZ196514:SIT196514 SRV196514:SSP196514 TBR196514:TCL196514 TLN196514:TMH196514 TVJ196514:TWD196514 UFF196514:UFZ196514 UPB196514:UPV196514 UYX196514:UZR196514 VIT196514:VJN196514 VSP196514:VTJ196514 WCL196514:WDF196514 WMH196514:WNB196514 WWD196514:WWX196514 P262050:AJ262050 JR262050:KL262050 TN262050:UH262050 ADJ262050:AED262050 ANF262050:ANZ262050 AXB262050:AXV262050 BGX262050:BHR262050 BQT262050:BRN262050 CAP262050:CBJ262050 CKL262050:CLF262050 CUH262050:CVB262050 DED262050:DEX262050 DNZ262050:DOT262050 DXV262050:DYP262050 EHR262050:EIL262050 ERN262050:ESH262050 FBJ262050:FCD262050 FLF262050:FLZ262050 FVB262050:FVV262050 GEX262050:GFR262050 GOT262050:GPN262050 GYP262050:GZJ262050 HIL262050:HJF262050 HSH262050:HTB262050 ICD262050:ICX262050 ILZ262050:IMT262050 IVV262050:IWP262050 JFR262050:JGL262050 JPN262050:JQH262050 JZJ262050:KAD262050 KJF262050:KJZ262050 KTB262050:KTV262050 LCX262050:LDR262050 LMT262050:LNN262050 LWP262050:LXJ262050 MGL262050:MHF262050 MQH262050:MRB262050 NAD262050:NAX262050 NJZ262050:NKT262050 NTV262050:NUP262050 ODR262050:OEL262050 ONN262050:OOH262050 OXJ262050:OYD262050 PHF262050:PHZ262050 PRB262050:PRV262050 QAX262050:QBR262050 QKT262050:QLN262050 QUP262050:QVJ262050 REL262050:RFF262050 ROH262050:RPB262050 RYD262050:RYX262050 SHZ262050:SIT262050 SRV262050:SSP262050 TBR262050:TCL262050 TLN262050:TMH262050 TVJ262050:TWD262050 UFF262050:UFZ262050 UPB262050:UPV262050 UYX262050:UZR262050 VIT262050:VJN262050 VSP262050:VTJ262050 WCL262050:WDF262050 WMH262050:WNB262050 WWD262050:WWX262050 P327586:AJ327586 JR327586:KL327586 TN327586:UH327586 ADJ327586:AED327586 ANF327586:ANZ327586 AXB327586:AXV327586 BGX327586:BHR327586 BQT327586:BRN327586 CAP327586:CBJ327586 CKL327586:CLF327586 CUH327586:CVB327586 DED327586:DEX327586 DNZ327586:DOT327586 DXV327586:DYP327586 EHR327586:EIL327586 ERN327586:ESH327586 FBJ327586:FCD327586 FLF327586:FLZ327586 FVB327586:FVV327586 GEX327586:GFR327586 GOT327586:GPN327586 GYP327586:GZJ327586 HIL327586:HJF327586 HSH327586:HTB327586 ICD327586:ICX327586 ILZ327586:IMT327586 IVV327586:IWP327586 JFR327586:JGL327586 JPN327586:JQH327586 JZJ327586:KAD327586 KJF327586:KJZ327586 KTB327586:KTV327586 LCX327586:LDR327586 LMT327586:LNN327586 LWP327586:LXJ327586 MGL327586:MHF327586 MQH327586:MRB327586 NAD327586:NAX327586 NJZ327586:NKT327586 NTV327586:NUP327586 ODR327586:OEL327586 ONN327586:OOH327586 OXJ327586:OYD327586 PHF327586:PHZ327586 PRB327586:PRV327586 QAX327586:QBR327586 QKT327586:QLN327586 QUP327586:QVJ327586 REL327586:RFF327586 ROH327586:RPB327586 RYD327586:RYX327586 SHZ327586:SIT327586 SRV327586:SSP327586 TBR327586:TCL327586 TLN327586:TMH327586 TVJ327586:TWD327586 UFF327586:UFZ327586 UPB327586:UPV327586 UYX327586:UZR327586 VIT327586:VJN327586 VSP327586:VTJ327586 WCL327586:WDF327586 WMH327586:WNB327586 WWD327586:WWX327586 P393122:AJ393122 JR393122:KL393122 TN393122:UH393122 ADJ393122:AED393122 ANF393122:ANZ393122 AXB393122:AXV393122 BGX393122:BHR393122 BQT393122:BRN393122 CAP393122:CBJ393122 CKL393122:CLF393122 CUH393122:CVB393122 DED393122:DEX393122 DNZ393122:DOT393122 DXV393122:DYP393122 EHR393122:EIL393122 ERN393122:ESH393122 FBJ393122:FCD393122 FLF393122:FLZ393122 FVB393122:FVV393122 GEX393122:GFR393122 GOT393122:GPN393122 GYP393122:GZJ393122 HIL393122:HJF393122 HSH393122:HTB393122 ICD393122:ICX393122 ILZ393122:IMT393122 IVV393122:IWP393122 JFR393122:JGL393122 JPN393122:JQH393122 JZJ393122:KAD393122 KJF393122:KJZ393122 KTB393122:KTV393122 LCX393122:LDR393122 LMT393122:LNN393122 LWP393122:LXJ393122 MGL393122:MHF393122 MQH393122:MRB393122 NAD393122:NAX393122 NJZ393122:NKT393122 NTV393122:NUP393122 ODR393122:OEL393122 ONN393122:OOH393122 OXJ393122:OYD393122 PHF393122:PHZ393122 PRB393122:PRV393122 QAX393122:QBR393122 QKT393122:QLN393122 QUP393122:QVJ393122 REL393122:RFF393122 ROH393122:RPB393122 RYD393122:RYX393122 SHZ393122:SIT393122 SRV393122:SSP393122 TBR393122:TCL393122 TLN393122:TMH393122 TVJ393122:TWD393122 UFF393122:UFZ393122 UPB393122:UPV393122 UYX393122:UZR393122 VIT393122:VJN393122 VSP393122:VTJ393122 WCL393122:WDF393122 WMH393122:WNB393122 WWD393122:WWX393122 P458658:AJ458658 JR458658:KL458658 TN458658:UH458658 ADJ458658:AED458658 ANF458658:ANZ458658 AXB458658:AXV458658 BGX458658:BHR458658 BQT458658:BRN458658 CAP458658:CBJ458658 CKL458658:CLF458658 CUH458658:CVB458658 DED458658:DEX458658 DNZ458658:DOT458658 DXV458658:DYP458658 EHR458658:EIL458658 ERN458658:ESH458658 FBJ458658:FCD458658 FLF458658:FLZ458658 FVB458658:FVV458658 GEX458658:GFR458658 GOT458658:GPN458658 GYP458658:GZJ458658 HIL458658:HJF458658 HSH458658:HTB458658 ICD458658:ICX458658 ILZ458658:IMT458658 IVV458658:IWP458658 JFR458658:JGL458658 JPN458658:JQH458658 JZJ458658:KAD458658 KJF458658:KJZ458658 KTB458658:KTV458658 LCX458658:LDR458658 LMT458658:LNN458658 LWP458658:LXJ458658 MGL458658:MHF458658 MQH458658:MRB458658 NAD458658:NAX458658 NJZ458658:NKT458658 NTV458658:NUP458658 ODR458658:OEL458658 ONN458658:OOH458658 OXJ458658:OYD458658 PHF458658:PHZ458658 PRB458658:PRV458658 QAX458658:QBR458658 QKT458658:QLN458658 QUP458658:QVJ458658 REL458658:RFF458658 ROH458658:RPB458658 RYD458658:RYX458658 SHZ458658:SIT458658 SRV458658:SSP458658 TBR458658:TCL458658 TLN458658:TMH458658 TVJ458658:TWD458658 UFF458658:UFZ458658 UPB458658:UPV458658 UYX458658:UZR458658 VIT458658:VJN458658 VSP458658:VTJ458658 WCL458658:WDF458658 WMH458658:WNB458658 WWD458658:WWX458658 P524194:AJ524194 JR524194:KL524194 TN524194:UH524194 ADJ524194:AED524194 ANF524194:ANZ524194 AXB524194:AXV524194 BGX524194:BHR524194 BQT524194:BRN524194 CAP524194:CBJ524194 CKL524194:CLF524194 CUH524194:CVB524194 DED524194:DEX524194 DNZ524194:DOT524194 DXV524194:DYP524194 EHR524194:EIL524194 ERN524194:ESH524194 FBJ524194:FCD524194 FLF524194:FLZ524194 FVB524194:FVV524194 GEX524194:GFR524194 GOT524194:GPN524194 GYP524194:GZJ524194 HIL524194:HJF524194 HSH524194:HTB524194 ICD524194:ICX524194 ILZ524194:IMT524194 IVV524194:IWP524194 JFR524194:JGL524194 JPN524194:JQH524194 JZJ524194:KAD524194 KJF524194:KJZ524194 KTB524194:KTV524194 LCX524194:LDR524194 LMT524194:LNN524194 LWP524194:LXJ524194 MGL524194:MHF524194 MQH524194:MRB524194 NAD524194:NAX524194 NJZ524194:NKT524194 NTV524194:NUP524194 ODR524194:OEL524194 ONN524194:OOH524194 OXJ524194:OYD524194 PHF524194:PHZ524194 PRB524194:PRV524194 QAX524194:QBR524194 QKT524194:QLN524194 QUP524194:QVJ524194 REL524194:RFF524194 ROH524194:RPB524194 RYD524194:RYX524194 SHZ524194:SIT524194 SRV524194:SSP524194 TBR524194:TCL524194 TLN524194:TMH524194 TVJ524194:TWD524194 UFF524194:UFZ524194 UPB524194:UPV524194 UYX524194:UZR524194 VIT524194:VJN524194 VSP524194:VTJ524194 WCL524194:WDF524194 WMH524194:WNB524194 WWD524194:WWX524194 P589730:AJ589730 JR589730:KL589730 TN589730:UH589730 ADJ589730:AED589730 ANF589730:ANZ589730 AXB589730:AXV589730 BGX589730:BHR589730 BQT589730:BRN589730 CAP589730:CBJ589730 CKL589730:CLF589730 CUH589730:CVB589730 DED589730:DEX589730 DNZ589730:DOT589730 DXV589730:DYP589730 EHR589730:EIL589730 ERN589730:ESH589730 FBJ589730:FCD589730 FLF589730:FLZ589730 FVB589730:FVV589730 GEX589730:GFR589730 GOT589730:GPN589730 GYP589730:GZJ589730 HIL589730:HJF589730 HSH589730:HTB589730 ICD589730:ICX589730 ILZ589730:IMT589730 IVV589730:IWP589730 JFR589730:JGL589730 JPN589730:JQH589730 JZJ589730:KAD589730 KJF589730:KJZ589730 KTB589730:KTV589730 LCX589730:LDR589730 LMT589730:LNN589730 LWP589730:LXJ589730 MGL589730:MHF589730 MQH589730:MRB589730 NAD589730:NAX589730 NJZ589730:NKT589730 NTV589730:NUP589730 ODR589730:OEL589730 ONN589730:OOH589730 OXJ589730:OYD589730 PHF589730:PHZ589730 PRB589730:PRV589730 QAX589730:QBR589730 QKT589730:QLN589730 QUP589730:QVJ589730 REL589730:RFF589730 ROH589730:RPB589730 RYD589730:RYX589730 SHZ589730:SIT589730 SRV589730:SSP589730 TBR589730:TCL589730 TLN589730:TMH589730 TVJ589730:TWD589730 UFF589730:UFZ589730 UPB589730:UPV589730 UYX589730:UZR589730 VIT589730:VJN589730 VSP589730:VTJ589730 WCL589730:WDF589730 WMH589730:WNB589730 WWD589730:WWX589730 P655266:AJ655266 JR655266:KL655266 TN655266:UH655266 ADJ655266:AED655266 ANF655266:ANZ655266 AXB655266:AXV655266 BGX655266:BHR655266 BQT655266:BRN655266 CAP655266:CBJ655266 CKL655266:CLF655266 CUH655266:CVB655266 DED655266:DEX655266 DNZ655266:DOT655266 DXV655266:DYP655266 EHR655266:EIL655266 ERN655266:ESH655266 FBJ655266:FCD655266 FLF655266:FLZ655266 FVB655266:FVV655266 GEX655266:GFR655266 GOT655266:GPN655266 GYP655266:GZJ655266 HIL655266:HJF655266 HSH655266:HTB655266 ICD655266:ICX655266 ILZ655266:IMT655266 IVV655266:IWP655266 JFR655266:JGL655266 JPN655266:JQH655266 JZJ655266:KAD655266 KJF655266:KJZ655266 KTB655266:KTV655266 LCX655266:LDR655266 LMT655266:LNN655266 LWP655266:LXJ655266 MGL655266:MHF655266 MQH655266:MRB655266 NAD655266:NAX655266 NJZ655266:NKT655266 NTV655266:NUP655266 ODR655266:OEL655266 ONN655266:OOH655266 OXJ655266:OYD655266 PHF655266:PHZ655266 PRB655266:PRV655266 QAX655266:QBR655266 QKT655266:QLN655266 QUP655266:QVJ655266 REL655266:RFF655266 ROH655266:RPB655266 RYD655266:RYX655266 SHZ655266:SIT655266 SRV655266:SSP655266 TBR655266:TCL655266 TLN655266:TMH655266 TVJ655266:TWD655266 UFF655266:UFZ655266 UPB655266:UPV655266 UYX655266:UZR655266 VIT655266:VJN655266 VSP655266:VTJ655266 WCL655266:WDF655266 WMH655266:WNB655266 WWD655266:WWX655266 P720802:AJ720802 JR720802:KL720802 TN720802:UH720802 ADJ720802:AED720802 ANF720802:ANZ720802 AXB720802:AXV720802 BGX720802:BHR720802 BQT720802:BRN720802 CAP720802:CBJ720802 CKL720802:CLF720802 CUH720802:CVB720802 DED720802:DEX720802 DNZ720802:DOT720802 DXV720802:DYP720802 EHR720802:EIL720802 ERN720802:ESH720802 FBJ720802:FCD720802 FLF720802:FLZ720802 FVB720802:FVV720802 GEX720802:GFR720802 GOT720802:GPN720802 GYP720802:GZJ720802 HIL720802:HJF720802 HSH720802:HTB720802 ICD720802:ICX720802 ILZ720802:IMT720802 IVV720802:IWP720802 JFR720802:JGL720802 JPN720802:JQH720802 JZJ720802:KAD720802 KJF720802:KJZ720802 KTB720802:KTV720802 LCX720802:LDR720802 LMT720802:LNN720802 LWP720802:LXJ720802 MGL720802:MHF720802 MQH720802:MRB720802 NAD720802:NAX720802 NJZ720802:NKT720802 NTV720802:NUP720802 ODR720802:OEL720802 ONN720802:OOH720802 OXJ720802:OYD720802 PHF720802:PHZ720802 PRB720802:PRV720802 QAX720802:QBR720802 QKT720802:QLN720802 QUP720802:QVJ720802 REL720802:RFF720802 ROH720802:RPB720802 RYD720802:RYX720802 SHZ720802:SIT720802 SRV720802:SSP720802 TBR720802:TCL720802 TLN720802:TMH720802 TVJ720802:TWD720802 UFF720802:UFZ720802 UPB720802:UPV720802 UYX720802:UZR720802 VIT720802:VJN720802 VSP720802:VTJ720802 WCL720802:WDF720802 WMH720802:WNB720802 WWD720802:WWX720802 P786338:AJ786338 JR786338:KL786338 TN786338:UH786338 ADJ786338:AED786338 ANF786338:ANZ786338 AXB786338:AXV786338 BGX786338:BHR786338 BQT786338:BRN786338 CAP786338:CBJ786338 CKL786338:CLF786338 CUH786338:CVB786338 DED786338:DEX786338 DNZ786338:DOT786338 DXV786338:DYP786338 EHR786338:EIL786338 ERN786338:ESH786338 FBJ786338:FCD786338 FLF786338:FLZ786338 FVB786338:FVV786338 GEX786338:GFR786338 GOT786338:GPN786338 GYP786338:GZJ786338 HIL786338:HJF786338 HSH786338:HTB786338 ICD786338:ICX786338 ILZ786338:IMT786338 IVV786338:IWP786338 JFR786338:JGL786338 JPN786338:JQH786338 JZJ786338:KAD786338 KJF786338:KJZ786338 KTB786338:KTV786338 LCX786338:LDR786338 LMT786338:LNN786338 LWP786338:LXJ786338 MGL786338:MHF786338 MQH786338:MRB786338 NAD786338:NAX786338 NJZ786338:NKT786338 NTV786338:NUP786338 ODR786338:OEL786338 ONN786338:OOH786338 OXJ786338:OYD786338 PHF786338:PHZ786338 PRB786338:PRV786338 QAX786338:QBR786338 QKT786338:QLN786338 QUP786338:QVJ786338 REL786338:RFF786338 ROH786338:RPB786338 RYD786338:RYX786338 SHZ786338:SIT786338 SRV786338:SSP786338 TBR786338:TCL786338 TLN786338:TMH786338 TVJ786338:TWD786338 UFF786338:UFZ786338 UPB786338:UPV786338 UYX786338:UZR786338 VIT786338:VJN786338 VSP786338:VTJ786338 WCL786338:WDF786338 WMH786338:WNB786338 WWD786338:WWX786338 P851874:AJ851874 JR851874:KL851874 TN851874:UH851874 ADJ851874:AED851874 ANF851874:ANZ851874 AXB851874:AXV851874 BGX851874:BHR851874 BQT851874:BRN851874 CAP851874:CBJ851874 CKL851874:CLF851874 CUH851874:CVB851874 DED851874:DEX851874 DNZ851874:DOT851874 DXV851874:DYP851874 EHR851874:EIL851874 ERN851874:ESH851874 FBJ851874:FCD851874 FLF851874:FLZ851874 FVB851874:FVV851874 GEX851874:GFR851874 GOT851874:GPN851874 GYP851874:GZJ851874 HIL851874:HJF851874 HSH851874:HTB851874 ICD851874:ICX851874 ILZ851874:IMT851874 IVV851874:IWP851874 JFR851874:JGL851874 JPN851874:JQH851874 JZJ851874:KAD851874 KJF851874:KJZ851874 KTB851874:KTV851874 LCX851874:LDR851874 LMT851874:LNN851874 LWP851874:LXJ851874 MGL851874:MHF851874 MQH851874:MRB851874 NAD851874:NAX851874 NJZ851874:NKT851874 NTV851874:NUP851874 ODR851874:OEL851874 ONN851874:OOH851874 OXJ851874:OYD851874 PHF851874:PHZ851874 PRB851874:PRV851874 QAX851874:QBR851874 QKT851874:QLN851874 QUP851874:QVJ851874 REL851874:RFF851874 ROH851874:RPB851874 RYD851874:RYX851874 SHZ851874:SIT851874 SRV851874:SSP851874 TBR851874:TCL851874 TLN851874:TMH851874 TVJ851874:TWD851874 UFF851874:UFZ851874 UPB851874:UPV851874 UYX851874:UZR851874 VIT851874:VJN851874 VSP851874:VTJ851874 WCL851874:WDF851874 WMH851874:WNB851874 WWD851874:WWX851874 P917410:AJ917410 JR917410:KL917410 TN917410:UH917410 ADJ917410:AED917410 ANF917410:ANZ917410 AXB917410:AXV917410 BGX917410:BHR917410 BQT917410:BRN917410 CAP917410:CBJ917410 CKL917410:CLF917410 CUH917410:CVB917410 DED917410:DEX917410 DNZ917410:DOT917410 DXV917410:DYP917410 EHR917410:EIL917410 ERN917410:ESH917410 FBJ917410:FCD917410 FLF917410:FLZ917410 FVB917410:FVV917410 GEX917410:GFR917410 GOT917410:GPN917410 GYP917410:GZJ917410 HIL917410:HJF917410 HSH917410:HTB917410 ICD917410:ICX917410 ILZ917410:IMT917410 IVV917410:IWP917410 JFR917410:JGL917410 JPN917410:JQH917410 JZJ917410:KAD917410 KJF917410:KJZ917410 KTB917410:KTV917410 LCX917410:LDR917410 LMT917410:LNN917410 LWP917410:LXJ917410 MGL917410:MHF917410 MQH917410:MRB917410 NAD917410:NAX917410 NJZ917410:NKT917410 NTV917410:NUP917410 ODR917410:OEL917410 ONN917410:OOH917410 OXJ917410:OYD917410 PHF917410:PHZ917410 PRB917410:PRV917410 QAX917410:QBR917410 QKT917410:QLN917410 QUP917410:QVJ917410 REL917410:RFF917410 ROH917410:RPB917410 RYD917410:RYX917410 SHZ917410:SIT917410 SRV917410:SSP917410 TBR917410:TCL917410 TLN917410:TMH917410 TVJ917410:TWD917410 UFF917410:UFZ917410 UPB917410:UPV917410 UYX917410:UZR917410 VIT917410:VJN917410 VSP917410:VTJ917410 WCL917410:WDF917410 WMH917410:WNB917410 WWD917410:WWX917410 P982946:AJ982946 JR982946:KL982946 TN982946:UH982946 ADJ982946:AED982946 ANF982946:ANZ982946 AXB982946:AXV982946 BGX982946:BHR982946 BQT982946:BRN982946 CAP982946:CBJ982946 CKL982946:CLF982946 CUH982946:CVB982946 DED982946:DEX982946 DNZ982946:DOT982946 DXV982946:DYP982946 EHR982946:EIL982946 ERN982946:ESH982946 FBJ982946:FCD982946 FLF982946:FLZ982946 FVB982946:FVV982946 GEX982946:GFR982946 GOT982946:GPN982946 GYP982946:GZJ982946 HIL982946:HJF982946 HSH982946:HTB982946 ICD982946:ICX982946 ILZ982946:IMT982946 IVV982946:IWP982946 JFR982946:JGL982946 JPN982946:JQH982946 JZJ982946:KAD982946 KJF982946:KJZ982946 KTB982946:KTV982946 LCX982946:LDR982946 LMT982946:LNN982946 LWP982946:LXJ982946 MGL982946:MHF982946 MQH982946:MRB982946 NAD982946:NAX982946 NJZ982946:NKT982946 NTV982946:NUP982946 ODR982946:OEL982946 ONN982946:OOH982946 OXJ982946:OYD982946 PHF982946:PHZ982946 PRB982946:PRV982946 QAX982946:QBR982946 QKT982946:QLN982946 QUP982946:QVJ982946 REL982946:RFF982946 ROH982946:RPB982946 RYD982946:RYX982946 SHZ982946:SIT982946 SRV982946:SSP982946 TBR982946:TCL982946 TLN982946:TMH982946 TVJ982946:TWD982946 UFF982946:UFZ982946 UPB982946:UPV982946 UYX982946:UZR982946 VIT982946:VJN982946 VSP982946:VTJ982946 WCL982946:WDF982946 WMH982946:WNB982946 WWD982946:WWX982946 K65445:X65445 JM65445:JZ65445 TI65445:TV65445 ADE65445:ADR65445 ANA65445:ANN65445 AWW65445:AXJ65445 BGS65445:BHF65445 BQO65445:BRB65445 CAK65445:CAX65445 CKG65445:CKT65445 CUC65445:CUP65445 DDY65445:DEL65445 DNU65445:DOH65445 DXQ65445:DYD65445 EHM65445:EHZ65445 ERI65445:ERV65445 FBE65445:FBR65445 FLA65445:FLN65445 FUW65445:FVJ65445 GES65445:GFF65445 GOO65445:GPB65445 GYK65445:GYX65445 HIG65445:HIT65445 HSC65445:HSP65445 IBY65445:ICL65445 ILU65445:IMH65445 IVQ65445:IWD65445 JFM65445:JFZ65445 JPI65445:JPV65445 JZE65445:JZR65445 KJA65445:KJN65445 KSW65445:KTJ65445 LCS65445:LDF65445 LMO65445:LNB65445 LWK65445:LWX65445 MGG65445:MGT65445 MQC65445:MQP65445 MZY65445:NAL65445 NJU65445:NKH65445 NTQ65445:NUD65445 ODM65445:ODZ65445 ONI65445:ONV65445 OXE65445:OXR65445 PHA65445:PHN65445 PQW65445:PRJ65445 QAS65445:QBF65445 QKO65445:QLB65445 QUK65445:QUX65445 REG65445:RET65445 ROC65445:ROP65445 RXY65445:RYL65445 SHU65445:SIH65445 SRQ65445:SSD65445 TBM65445:TBZ65445 TLI65445:TLV65445 TVE65445:TVR65445 UFA65445:UFN65445 UOW65445:UPJ65445 UYS65445:UZF65445 VIO65445:VJB65445 VSK65445:VSX65445 WCG65445:WCT65445 WMC65445:WMP65445 WVY65445:WWL65445 K130981:X130981 JM130981:JZ130981 TI130981:TV130981 ADE130981:ADR130981 ANA130981:ANN130981 AWW130981:AXJ130981 BGS130981:BHF130981 BQO130981:BRB130981 CAK130981:CAX130981 CKG130981:CKT130981 CUC130981:CUP130981 DDY130981:DEL130981 DNU130981:DOH130981 DXQ130981:DYD130981 EHM130981:EHZ130981 ERI130981:ERV130981 FBE130981:FBR130981 FLA130981:FLN130981 FUW130981:FVJ130981 GES130981:GFF130981 GOO130981:GPB130981 GYK130981:GYX130981 HIG130981:HIT130981 HSC130981:HSP130981 IBY130981:ICL130981 ILU130981:IMH130981 IVQ130981:IWD130981 JFM130981:JFZ130981 JPI130981:JPV130981 JZE130981:JZR130981 KJA130981:KJN130981 KSW130981:KTJ130981 LCS130981:LDF130981 LMO130981:LNB130981 LWK130981:LWX130981 MGG130981:MGT130981 MQC130981:MQP130981 MZY130981:NAL130981 NJU130981:NKH130981 NTQ130981:NUD130981 ODM130981:ODZ130981 ONI130981:ONV130981 OXE130981:OXR130981 PHA130981:PHN130981 PQW130981:PRJ130981 QAS130981:QBF130981 QKO130981:QLB130981 QUK130981:QUX130981 REG130981:RET130981 ROC130981:ROP130981 RXY130981:RYL130981 SHU130981:SIH130981 SRQ130981:SSD130981 TBM130981:TBZ130981 TLI130981:TLV130981 TVE130981:TVR130981 UFA130981:UFN130981 UOW130981:UPJ130981 UYS130981:UZF130981 VIO130981:VJB130981 VSK130981:VSX130981 WCG130981:WCT130981 WMC130981:WMP130981 WVY130981:WWL130981 K196517:X196517 JM196517:JZ196517 TI196517:TV196517 ADE196517:ADR196517 ANA196517:ANN196517 AWW196517:AXJ196517 BGS196517:BHF196517 BQO196517:BRB196517 CAK196517:CAX196517 CKG196517:CKT196517 CUC196517:CUP196517 DDY196517:DEL196517 DNU196517:DOH196517 DXQ196517:DYD196517 EHM196517:EHZ196517 ERI196517:ERV196517 FBE196517:FBR196517 FLA196517:FLN196517 FUW196517:FVJ196517 GES196517:GFF196517 GOO196517:GPB196517 GYK196517:GYX196517 HIG196517:HIT196517 HSC196517:HSP196517 IBY196517:ICL196517 ILU196517:IMH196517 IVQ196517:IWD196517 JFM196517:JFZ196517 JPI196517:JPV196517 JZE196517:JZR196517 KJA196517:KJN196517 KSW196517:KTJ196517 LCS196517:LDF196517 LMO196517:LNB196517 LWK196517:LWX196517 MGG196517:MGT196517 MQC196517:MQP196517 MZY196517:NAL196517 NJU196517:NKH196517 NTQ196517:NUD196517 ODM196517:ODZ196517 ONI196517:ONV196517 OXE196517:OXR196517 PHA196517:PHN196517 PQW196517:PRJ196517 QAS196517:QBF196517 QKO196517:QLB196517 QUK196517:QUX196517 REG196517:RET196517 ROC196517:ROP196517 RXY196517:RYL196517 SHU196517:SIH196517 SRQ196517:SSD196517 TBM196517:TBZ196517 TLI196517:TLV196517 TVE196517:TVR196517 UFA196517:UFN196517 UOW196517:UPJ196517 UYS196517:UZF196517 VIO196517:VJB196517 VSK196517:VSX196517 WCG196517:WCT196517 WMC196517:WMP196517 WVY196517:WWL196517 K262053:X262053 JM262053:JZ262053 TI262053:TV262053 ADE262053:ADR262053 ANA262053:ANN262053 AWW262053:AXJ262053 BGS262053:BHF262053 BQO262053:BRB262053 CAK262053:CAX262053 CKG262053:CKT262053 CUC262053:CUP262053 DDY262053:DEL262053 DNU262053:DOH262053 DXQ262053:DYD262053 EHM262053:EHZ262053 ERI262053:ERV262053 FBE262053:FBR262053 FLA262053:FLN262053 FUW262053:FVJ262053 GES262053:GFF262053 GOO262053:GPB262053 GYK262053:GYX262053 HIG262053:HIT262053 HSC262053:HSP262053 IBY262053:ICL262053 ILU262053:IMH262053 IVQ262053:IWD262053 JFM262053:JFZ262053 JPI262053:JPV262053 JZE262053:JZR262053 KJA262053:KJN262053 KSW262053:KTJ262053 LCS262053:LDF262053 LMO262053:LNB262053 LWK262053:LWX262053 MGG262053:MGT262053 MQC262053:MQP262053 MZY262053:NAL262053 NJU262053:NKH262053 NTQ262053:NUD262053 ODM262053:ODZ262053 ONI262053:ONV262053 OXE262053:OXR262053 PHA262053:PHN262053 PQW262053:PRJ262053 QAS262053:QBF262053 QKO262053:QLB262053 QUK262053:QUX262053 REG262053:RET262053 ROC262053:ROP262053 RXY262053:RYL262053 SHU262053:SIH262053 SRQ262053:SSD262053 TBM262053:TBZ262053 TLI262053:TLV262053 TVE262053:TVR262053 UFA262053:UFN262053 UOW262053:UPJ262053 UYS262053:UZF262053 VIO262053:VJB262053 VSK262053:VSX262053 WCG262053:WCT262053 WMC262053:WMP262053 WVY262053:WWL262053 K327589:X327589 JM327589:JZ327589 TI327589:TV327589 ADE327589:ADR327589 ANA327589:ANN327589 AWW327589:AXJ327589 BGS327589:BHF327589 BQO327589:BRB327589 CAK327589:CAX327589 CKG327589:CKT327589 CUC327589:CUP327589 DDY327589:DEL327589 DNU327589:DOH327589 DXQ327589:DYD327589 EHM327589:EHZ327589 ERI327589:ERV327589 FBE327589:FBR327589 FLA327589:FLN327589 FUW327589:FVJ327589 GES327589:GFF327589 GOO327589:GPB327589 GYK327589:GYX327589 HIG327589:HIT327589 HSC327589:HSP327589 IBY327589:ICL327589 ILU327589:IMH327589 IVQ327589:IWD327589 JFM327589:JFZ327589 JPI327589:JPV327589 JZE327589:JZR327589 KJA327589:KJN327589 KSW327589:KTJ327589 LCS327589:LDF327589 LMO327589:LNB327589 LWK327589:LWX327589 MGG327589:MGT327589 MQC327589:MQP327589 MZY327589:NAL327589 NJU327589:NKH327589 NTQ327589:NUD327589 ODM327589:ODZ327589 ONI327589:ONV327589 OXE327589:OXR327589 PHA327589:PHN327589 PQW327589:PRJ327589 QAS327589:QBF327589 QKO327589:QLB327589 QUK327589:QUX327589 REG327589:RET327589 ROC327589:ROP327589 RXY327589:RYL327589 SHU327589:SIH327589 SRQ327589:SSD327589 TBM327589:TBZ327589 TLI327589:TLV327589 TVE327589:TVR327589 UFA327589:UFN327589 UOW327589:UPJ327589 UYS327589:UZF327589 VIO327589:VJB327589 VSK327589:VSX327589 WCG327589:WCT327589 WMC327589:WMP327589 WVY327589:WWL327589 K393125:X393125 JM393125:JZ393125 TI393125:TV393125 ADE393125:ADR393125 ANA393125:ANN393125 AWW393125:AXJ393125 BGS393125:BHF393125 BQO393125:BRB393125 CAK393125:CAX393125 CKG393125:CKT393125 CUC393125:CUP393125 DDY393125:DEL393125 DNU393125:DOH393125 DXQ393125:DYD393125 EHM393125:EHZ393125 ERI393125:ERV393125 FBE393125:FBR393125 FLA393125:FLN393125 FUW393125:FVJ393125 GES393125:GFF393125 GOO393125:GPB393125 GYK393125:GYX393125 HIG393125:HIT393125 HSC393125:HSP393125 IBY393125:ICL393125 ILU393125:IMH393125 IVQ393125:IWD393125 JFM393125:JFZ393125 JPI393125:JPV393125 JZE393125:JZR393125 KJA393125:KJN393125 KSW393125:KTJ393125 LCS393125:LDF393125 LMO393125:LNB393125 LWK393125:LWX393125 MGG393125:MGT393125 MQC393125:MQP393125 MZY393125:NAL393125 NJU393125:NKH393125 NTQ393125:NUD393125 ODM393125:ODZ393125 ONI393125:ONV393125 OXE393125:OXR393125 PHA393125:PHN393125 PQW393125:PRJ393125 QAS393125:QBF393125 QKO393125:QLB393125 QUK393125:QUX393125 REG393125:RET393125 ROC393125:ROP393125 RXY393125:RYL393125 SHU393125:SIH393125 SRQ393125:SSD393125 TBM393125:TBZ393125 TLI393125:TLV393125 TVE393125:TVR393125 UFA393125:UFN393125 UOW393125:UPJ393125 UYS393125:UZF393125 VIO393125:VJB393125 VSK393125:VSX393125 WCG393125:WCT393125 WMC393125:WMP393125 WVY393125:WWL393125 K458661:X458661 JM458661:JZ458661 TI458661:TV458661 ADE458661:ADR458661 ANA458661:ANN458661 AWW458661:AXJ458661 BGS458661:BHF458661 BQO458661:BRB458661 CAK458661:CAX458661 CKG458661:CKT458661 CUC458661:CUP458661 DDY458661:DEL458661 DNU458661:DOH458661 DXQ458661:DYD458661 EHM458661:EHZ458661 ERI458661:ERV458661 FBE458661:FBR458661 FLA458661:FLN458661 FUW458661:FVJ458661 GES458661:GFF458661 GOO458661:GPB458661 GYK458661:GYX458661 HIG458661:HIT458661 HSC458661:HSP458661 IBY458661:ICL458661 ILU458661:IMH458661 IVQ458661:IWD458661 JFM458661:JFZ458661 JPI458661:JPV458661 JZE458661:JZR458661 KJA458661:KJN458661 KSW458661:KTJ458661 LCS458661:LDF458661 LMO458661:LNB458661 LWK458661:LWX458661 MGG458661:MGT458661 MQC458661:MQP458661 MZY458661:NAL458661 NJU458661:NKH458661 NTQ458661:NUD458661 ODM458661:ODZ458661 ONI458661:ONV458661 OXE458661:OXR458661 PHA458661:PHN458661 PQW458661:PRJ458661 QAS458661:QBF458661 QKO458661:QLB458661 QUK458661:QUX458661 REG458661:RET458661 ROC458661:ROP458661 RXY458661:RYL458661 SHU458661:SIH458661 SRQ458661:SSD458661 TBM458661:TBZ458661 TLI458661:TLV458661 TVE458661:TVR458661 UFA458661:UFN458661 UOW458661:UPJ458661 UYS458661:UZF458661 VIO458661:VJB458661 VSK458661:VSX458661 WCG458661:WCT458661 WMC458661:WMP458661 WVY458661:WWL458661 K524197:X524197 JM524197:JZ524197 TI524197:TV524197 ADE524197:ADR524197 ANA524197:ANN524197 AWW524197:AXJ524197 BGS524197:BHF524197 BQO524197:BRB524197 CAK524197:CAX524197 CKG524197:CKT524197 CUC524197:CUP524197 DDY524197:DEL524197 DNU524197:DOH524197 DXQ524197:DYD524197 EHM524197:EHZ524197 ERI524197:ERV524197 FBE524197:FBR524197 FLA524197:FLN524197 FUW524197:FVJ524197 GES524197:GFF524197 GOO524197:GPB524197 GYK524197:GYX524197 HIG524197:HIT524197 HSC524197:HSP524197 IBY524197:ICL524197 ILU524197:IMH524197 IVQ524197:IWD524197 JFM524197:JFZ524197 JPI524197:JPV524197 JZE524197:JZR524197 KJA524197:KJN524197 KSW524197:KTJ524197 LCS524197:LDF524197 LMO524197:LNB524197 LWK524197:LWX524197 MGG524197:MGT524197 MQC524197:MQP524197 MZY524197:NAL524197 NJU524197:NKH524197 NTQ524197:NUD524197 ODM524197:ODZ524197 ONI524197:ONV524197 OXE524197:OXR524197 PHA524197:PHN524197 PQW524197:PRJ524197 QAS524197:QBF524197 QKO524197:QLB524197 QUK524197:QUX524197 REG524197:RET524197 ROC524197:ROP524197 RXY524197:RYL524197 SHU524197:SIH524197 SRQ524197:SSD524197 TBM524197:TBZ524197 TLI524197:TLV524197 TVE524197:TVR524197 UFA524197:UFN524197 UOW524197:UPJ524197 UYS524197:UZF524197 VIO524197:VJB524197 VSK524197:VSX524197 WCG524197:WCT524197 WMC524197:WMP524197 WVY524197:WWL524197 K589733:X589733 JM589733:JZ589733 TI589733:TV589733 ADE589733:ADR589733 ANA589733:ANN589733 AWW589733:AXJ589733 BGS589733:BHF589733 BQO589733:BRB589733 CAK589733:CAX589733 CKG589733:CKT589733 CUC589733:CUP589733 DDY589733:DEL589733 DNU589733:DOH589733 DXQ589733:DYD589733 EHM589733:EHZ589733 ERI589733:ERV589733 FBE589733:FBR589733 FLA589733:FLN589733 FUW589733:FVJ589733 GES589733:GFF589733 GOO589733:GPB589733 GYK589733:GYX589733 HIG589733:HIT589733 HSC589733:HSP589733 IBY589733:ICL589733 ILU589733:IMH589733 IVQ589733:IWD589733 JFM589733:JFZ589733 JPI589733:JPV589733 JZE589733:JZR589733 KJA589733:KJN589733 KSW589733:KTJ589733 LCS589733:LDF589733 LMO589733:LNB589733 LWK589733:LWX589733 MGG589733:MGT589733 MQC589733:MQP589733 MZY589733:NAL589733 NJU589733:NKH589733 NTQ589733:NUD589733 ODM589733:ODZ589733 ONI589733:ONV589733 OXE589733:OXR589733 PHA589733:PHN589733 PQW589733:PRJ589733 QAS589733:QBF589733 QKO589733:QLB589733 QUK589733:QUX589733 REG589733:RET589733 ROC589733:ROP589733 RXY589733:RYL589733 SHU589733:SIH589733 SRQ589733:SSD589733 TBM589733:TBZ589733 TLI589733:TLV589733 TVE589733:TVR589733 UFA589733:UFN589733 UOW589733:UPJ589733 UYS589733:UZF589733 VIO589733:VJB589733 VSK589733:VSX589733 WCG589733:WCT589733 WMC589733:WMP589733 WVY589733:WWL589733 K655269:X655269 JM655269:JZ655269 TI655269:TV655269 ADE655269:ADR655269 ANA655269:ANN655269 AWW655269:AXJ655269 BGS655269:BHF655269 BQO655269:BRB655269 CAK655269:CAX655269 CKG655269:CKT655269 CUC655269:CUP655269 DDY655269:DEL655269 DNU655269:DOH655269 DXQ655269:DYD655269 EHM655269:EHZ655269 ERI655269:ERV655269 FBE655269:FBR655269 FLA655269:FLN655269 FUW655269:FVJ655269 GES655269:GFF655269 GOO655269:GPB655269 GYK655269:GYX655269 HIG655269:HIT655269 HSC655269:HSP655269 IBY655269:ICL655269 ILU655269:IMH655269 IVQ655269:IWD655269 JFM655269:JFZ655269 JPI655269:JPV655269 JZE655269:JZR655269 KJA655269:KJN655269 KSW655269:KTJ655269 LCS655269:LDF655269 LMO655269:LNB655269 LWK655269:LWX655269 MGG655269:MGT655269 MQC655269:MQP655269 MZY655269:NAL655269 NJU655269:NKH655269 NTQ655269:NUD655269 ODM655269:ODZ655269 ONI655269:ONV655269 OXE655269:OXR655269 PHA655269:PHN655269 PQW655269:PRJ655269 QAS655269:QBF655269 QKO655269:QLB655269 QUK655269:QUX655269 REG655269:RET655269 ROC655269:ROP655269 RXY655269:RYL655269 SHU655269:SIH655269 SRQ655269:SSD655269 TBM655269:TBZ655269 TLI655269:TLV655269 TVE655269:TVR655269 UFA655269:UFN655269 UOW655269:UPJ655269 UYS655269:UZF655269 VIO655269:VJB655269 VSK655269:VSX655269 WCG655269:WCT655269 WMC655269:WMP655269 WVY655269:WWL655269 K720805:X720805 JM720805:JZ720805 TI720805:TV720805 ADE720805:ADR720805 ANA720805:ANN720805 AWW720805:AXJ720805 BGS720805:BHF720805 BQO720805:BRB720805 CAK720805:CAX720805 CKG720805:CKT720805 CUC720805:CUP720805 DDY720805:DEL720805 DNU720805:DOH720805 DXQ720805:DYD720805 EHM720805:EHZ720805 ERI720805:ERV720805 FBE720805:FBR720805 FLA720805:FLN720805 FUW720805:FVJ720805 GES720805:GFF720805 GOO720805:GPB720805 GYK720805:GYX720805 HIG720805:HIT720805 HSC720805:HSP720805 IBY720805:ICL720805 ILU720805:IMH720805 IVQ720805:IWD720805 JFM720805:JFZ720805 JPI720805:JPV720805 JZE720805:JZR720805 KJA720805:KJN720805 KSW720805:KTJ720805 LCS720805:LDF720805 LMO720805:LNB720805 LWK720805:LWX720805 MGG720805:MGT720805 MQC720805:MQP720805 MZY720805:NAL720805 NJU720805:NKH720805 NTQ720805:NUD720805 ODM720805:ODZ720805 ONI720805:ONV720805 OXE720805:OXR720805 PHA720805:PHN720805 PQW720805:PRJ720805 QAS720805:QBF720805 QKO720805:QLB720805 QUK720805:QUX720805 REG720805:RET720805 ROC720805:ROP720805 RXY720805:RYL720805 SHU720805:SIH720805 SRQ720805:SSD720805 TBM720805:TBZ720805 TLI720805:TLV720805 TVE720805:TVR720805 UFA720805:UFN720805 UOW720805:UPJ720805 UYS720805:UZF720805 VIO720805:VJB720805 VSK720805:VSX720805 WCG720805:WCT720805 WMC720805:WMP720805 WVY720805:WWL720805 K786341:X786341 JM786341:JZ786341 TI786341:TV786341 ADE786341:ADR786341 ANA786341:ANN786341 AWW786341:AXJ786341 BGS786341:BHF786341 BQO786341:BRB786341 CAK786341:CAX786341 CKG786341:CKT786341 CUC786341:CUP786341 DDY786341:DEL786341 DNU786341:DOH786341 DXQ786341:DYD786341 EHM786341:EHZ786341 ERI786341:ERV786341 FBE786341:FBR786341 FLA786341:FLN786341 FUW786341:FVJ786341 GES786341:GFF786341 GOO786341:GPB786341 GYK786341:GYX786341 HIG786341:HIT786341 HSC786341:HSP786341 IBY786341:ICL786341 ILU786341:IMH786341 IVQ786341:IWD786341 JFM786341:JFZ786341 JPI786341:JPV786341 JZE786341:JZR786341 KJA786341:KJN786341 KSW786341:KTJ786341 LCS786341:LDF786341 LMO786341:LNB786341 LWK786341:LWX786341 MGG786341:MGT786341 MQC786341:MQP786341 MZY786341:NAL786341 NJU786341:NKH786341 NTQ786341:NUD786341 ODM786341:ODZ786341 ONI786341:ONV786341 OXE786341:OXR786341 PHA786341:PHN786341 PQW786341:PRJ786341 QAS786341:QBF786341 QKO786341:QLB786341 QUK786341:QUX786341 REG786341:RET786341 ROC786341:ROP786341 RXY786341:RYL786341 SHU786341:SIH786341 SRQ786341:SSD786341 TBM786341:TBZ786341 TLI786341:TLV786341 TVE786341:TVR786341 UFA786341:UFN786341 UOW786341:UPJ786341 UYS786341:UZF786341 VIO786341:VJB786341 VSK786341:VSX786341 WCG786341:WCT786341 WMC786341:WMP786341 WVY786341:WWL786341 K851877:X851877 JM851877:JZ851877 TI851877:TV851877 ADE851877:ADR851877 ANA851877:ANN851877 AWW851877:AXJ851877 BGS851877:BHF851877 BQO851877:BRB851877 CAK851877:CAX851877 CKG851877:CKT851877 CUC851877:CUP851877 DDY851877:DEL851877 DNU851877:DOH851877 DXQ851877:DYD851877 EHM851877:EHZ851877 ERI851877:ERV851877 FBE851877:FBR851877 FLA851877:FLN851877 FUW851877:FVJ851877 GES851877:GFF851877 GOO851877:GPB851877 GYK851877:GYX851877 HIG851877:HIT851877 HSC851877:HSP851877 IBY851877:ICL851877 ILU851877:IMH851877 IVQ851877:IWD851877 JFM851877:JFZ851877 JPI851877:JPV851877 JZE851877:JZR851877 KJA851877:KJN851877 KSW851877:KTJ851877 LCS851877:LDF851877 LMO851877:LNB851877 LWK851877:LWX851877 MGG851877:MGT851877 MQC851877:MQP851877 MZY851877:NAL851877 NJU851877:NKH851877 NTQ851877:NUD851877 ODM851877:ODZ851877 ONI851877:ONV851877 OXE851877:OXR851877 PHA851877:PHN851877 PQW851877:PRJ851877 QAS851877:QBF851877 QKO851877:QLB851877 QUK851877:QUX851877 REG851877:RET851877 ROC851877:ROP851877 RXY851877:RYL851877 SHU851877:SIH851877 SRQ851877:SSD851877 TBM851877:TBZ851877 TLI851877:TLV851877 TVE851877:TVR851877 UFA851877:UFN851877 UOW851877:UPJ851877 UYS851877:UZF851877 VIO851877:VJB851877 VSK851877:VSX851877 WCG851877:WCT851877 WMC851877:WMP851877 WVY851877:WWL851877 K917413:X917413 JM917413:JZ917413 TI917413:TV917413 ADE917413:ADR917413 ANA917413:ANN917413 AWW917413:AXJ917413 BGS917413:BHF917413 BQO917413:BRB917413 CAK917413:CAX917413 CKG917413:CKT917413 CUC917413:CUP917413 DDY917413:DEL917413 DNU917413:DOH917413 DXQ917413:DYD917413 EHM917413:EHZ917413 ERI917413:ERV917413 FBE917413:FBR917413 FLA917413:FLN917413 FUW917413:FVJ917413 GES917413:GFF917413 GOO917413:GPB917413 GYK917413:GYX917413 HIG917413:HIT917413 HSC917413:HSP917413 IBY917413:ICL917413 ILU917413:IMH917413 IVQ917413:IWD917413 JFM917413:JFZ917413 JPI917413:JPV917413 JZE917413:JZR917413 KJA917413:KJN917413 KSW917413:KTJ917413 LCS917413:LDF917413 LMO917413:LNB917413 LWK917413:LWX917413 MGG917413:MGT917413 MQC917413:MQP917413 MZY917413:NAL917413 NJU917413:NKH917413 NTQ917413:NUD917413 ODM917413:ODZ917413 ONI917413:ONV917413 OXE917413:OXR917413 PHA917413:PHN917413 PQW917413:PRJ917413 QAS917413:QBF917413 QKO917413:QLB917413 QUK917413:QUX917413 REG917413:RET917413 ROC917413:ROP917413 RXY917413:RYL917413 SHU917413:SIH917413 SRQ917413:SSD917413 TBM917413:TBZ917413 TLI917413:TLV917413 TVE917413:TVR917413 UFA917413:UFN917413 UOW917413:UPJ917413 UYS917413:UZF917413 VIO917413:VJB917413 VSK917413:VSX917413 WCG917413:WCT917413 WMC917413:WMP917413 WVY917413:WWL917413 K982949:X982949 JM982949:JZ982949 TI982949:TV982949 ADE982949:ADR982949 ANA982949:ANN982949 AWW982949:AXJ982949 BGS982949:BHF982949 BQO982949:BRB982949 CAK982949:CAX982949 CKG982949:CKT982949 CUC982949:CUP982949 DDY982949:DEL982949 DNU982949:DOH982949 DXQ982949:DYD982949 EHM982949:EHZ982949 ERI982949:ERV982949 FBE982949:FBR982949 FLA982949:FLN982949 FUW982949:FVJ982949 GES982949:GFF982949 GOO982949:GPB982949 GYK982949:GYX982949 HIG982949:HIT982949 HSC982949:HSP982949 IBY982949:ICL982949 ILU982949:IMH982949 IVQ982949:IWD982949 JFM982949:JFZ982949 JPI982949:JPV982949 JZE982949:JZR982949 KJA982949:KJN982949 KSW982949:KTJ982949 LCS982949:LDF982949 LMO982949:LNB982949 LWK982949:LWX982949 MGG982949:MGT982949 MQC982949:MQP982949 MZY982949:NAL982949 NJU982949:NKH982949 NTQ982949:NUD982949 ODM982949:ODZ982949 ONI982949:ONV982949 OXE982949:OXR982949 PHA982949:PHN982949 PQW982949:PRJ982949 QAS982949:QBF982949 QKO982949:QLB982949 QUK982949:QUX982949 REG982949:RET982949 ROC982949:ROP982949 RXY982949:RYL982949 SHU982949:SIH982949 SRQ982949:SSD982949 TBM982949:TBZ982949 TLI982949:TLV982949 TVE982949:TVR982949 UFA982949:UFN982949 UOW982949:UPJ982949 UYS982949:UZF982949 VIO982949:VJB982949 VSK982949:VSX982949 WCG982949:WCT982949 WMC982949:WMP982949 WVY982949:WWL982949 AC65458:AJ65458 KE65458:KL65458 UA65458:UH65458 ADW65458:AED65458 ANS65458:ANZ65458 AXO65458:AXV65458 BHK65458:BHR65458 BRG65458:BRN65458 CBC65458:CBJ65458 CKY65458:CLF65458 CUU65458:CVB65458 DEQ65458:DEX65458 DOM65458:DOT65458 DYI65458:DYP65458 EIE65458:EIL65458 ESA65458:ESH65458 FBW65458:FCD65458 FLS65458:FLZ65458 FVO65458:FVV65458 GFK65458:GFR65458 GPG65458:GPN65458 GZC65458:GZJ65458 HIY65458:HJF65458 HSU65458:HTB65458 ICQ65458:ICX65458 IMM65458:IMT65458 IWI65458:IWP65458 JGE65458:JGL65458 JQA65458:JQH65458 JZW65458:KAD65458 KJS65458:KJZ65458 KTO65458:KTV65458 LDK65458:LDR65458 LNG65458:LNN65458 LXC65458:LXJ65458 MGY65458:MHF65458 MQU65458:MRB65458 NAQ65458:NAX65458 NKM65458:NKT65458 NUI65458:NUP65458 OEE65458:OEL65458 OOA65458:OOH65458 OXW65458:OYD65458 PHS65458:PHZ65458 PRO65458:PRV65458 QBK65458:QBR65458 QLG65458:QLN65458 QVC65458:QVJ65458 REY65458:RFF65458 ROU65458:RPB65458 RYQ65458:RYX65458 SIM65458:SIT65458 SSI65458:SSP65458 TCE65458:TCL65458 TMA65458:TMH65458 TVW65458:TWD65458 UFS65458:UFZ65458 UPO65458:UPV65458 UZK65458:UZR65458 VJG65458:VJN65458 VTC65458:VTJ65458 WCY65458:WDF65458 WMU65458:WNB65458 WWQ65458:WWX65458 AC130994:AJ130994 KE130994:KL130994 UA130994:UH130994 ADW130994:AED130994 ANS130994:ANZ130994 AXO130994:AXV130994 BHK130994:BHR130994 BRG130994:BRN130994 CBC130994:CBJ130994 CKY130994:CLF130994 CUU130994:CVB130994 DEQ130994:DEX130994 DOM130994:DOT130994 DYI130994:DYP130994 EIE130994:EIL130994 ESA130994:ESH130994 FBW130994:FCD130994 FLS130994:FLZ130994 FVO130994:FVV130994 GFK130994:GFR130994 GPG130994:GPN130994 GZC130994:GZJ130994 HIY130994:HJF130994 HSU130994:HTB130994 ICQ130994:ICX130994 IMM130994:IMT130994 IWI130994:IWP130994 JGE130994:JGL130994 JQA130994:JQH130994 JZW130994:KAD130994 KJS130994:KJZ130994 KTO130994:KTV130994 LDK130994:LDR130994 LNG130994:LNN130994 LXC130994:LXJ130994 MGY130994:MHF130994 MQU130994:MRB130994 NAQ130994:NAX130994 NKM130994:NKT130994 NUI130994:NUP130994 OEE130994:OEL130994 OOA130994:OOH130994 OXW130994:OYD130994 PHS130994:PHZ130994 PRO130994:PRV130994 QBK130994:QBR130994 QLG130994:QLN130994 QVC130994:QVJ130994 REY130994:RFF130994 ROU130994:RPB130994 RYQ130994:RYX130994 SIM130994:SIT130994 SSI130994:SSP130994 TCE130994:TCL130994 TMA130994:TMH130994 TVW130994:TWD130994 UFS130994:UFZ130994 UPO130994:UPV130994 UZK130994:UZR130994 VJG130994:VJN130994 VTC130994:VTJ130994 WCY130994:WDF130994 WMU130994:WNB130994 WWQ130994:WWX130994 AC196530:AJ196530 KE196530:KL196530 UA196530:UH196530 ADW196530:AED196530 ANS196530:ANZ196530 AXO196530:AXV196530 BHK196530:BHR196530 BRG196530:BRN196530 CBC196530:CBJ196530 CKY196530:CLF196530 CUU196530:CVB196530 DEQ196530:DEX196530 DOM196530:DOT196530 DYI196530:DYP196530 EIE196530:EIL196530 ESA196530:ESH196530 FBW196530:FCD196530 FLS196530:FLZ196530 FVO196530:FVV196530 GFK196530:GFR196530 GPG196530:GPN196530 GZC196530:GZJ196530 HIY196530:HJF196530 HSU196530:HTB196530 ICQ196530:ICX196530 IMM196530:IMT196530 IWI196530:IWP196530 JGE196530:JGL196530 JQA196530:JQH196530 JZW196530:KAD196530 KJS196530:KJZ196530 KTO196530:KTV196530 LDK196530:LDR196530 LNG196530:LNN196530 LXC196530:LXJ196530 MGY196530:MHF196530 MQU196530:MRB196530 NAQ196530:NAX196530 NKM196530:NKT196530 NUI196530:NUP196530 OEE196530:OEL196530 OOA196530:OOH196530 OXW196530:OYD196530 PHS196530:PHZ196530 PRO196530:PRV196530 QBK196530:QBR196530 QLG196530:QLN196530 QVC196530:QVJ196530 REY196530:RFF196530 ROU196530:RPB196530 RYQ196530:RYX196530 SIM196530:SIT196530 SSI196530:SSP196530 TCE196530:TCL196530 TMA196530:TMH196530 TVW196530:TWD196530 UFS196530:UFZ196530 UPO196530:UPV196530 UZK196530:UZR196530 VJG196530:VJN196530 VTC196530:VTJ196530 WCY196530:WDF196530 WMU196530:WNB196530 WWQ196530:WWX196530 AC262066:AJ262066 KE262066:KL262066 UA262066:UH262066 ADW262066:AED262066 ANS262066:ANZ262066 AXO262066:AXV262066 BHK262066:BHR262066 BRG262066:BRN262066 CBC262066:CBJ262066 CKY262066:CLF262066 CUU262066:CVB262066 DEQ262066:DEX262066 DOM262066:DOT262066 DYI262066:DYP262066 EIE262066:EIL262066 ESA262066:ESH262066 FBW262066:FCD262066 FLS262066:FLZ262066 FVO262066:FVV262066 GFK262066:GFR262066 GPG262066:GPN262066 GZC262066:GZJ262066 HIY262066:HJF262066 HSU262066:HTB262066 ICQ262066:ICX262066 IMM262066:IMT262066 IWI262066:IWP262066 JGE262066:JGL262066 JQA262066:JQH262066 JZW262066:KAD262066 KJS262066:KJZ262066 KTO262066:KTV262066 LDK262066:LDR262066 LNG262066:LNN262066 LXC262066:LXJ262066 MGY262066:MHF262066 MQU262066:MRB262066 NAQ262066:NAX262066 NKM262066:NKT262066 NUI262066:NUP262066 OEE262066:OEL262066 OOA262066:OOH262066 OXW262066:OYD262066 PHS262066:PHZ262066 PRO262066:PRV262066 QBK262066:QBR262066 QLG262066:QLN262066 QVC262066:QVJ262066 REY262066:RFF262066 ROU262066:RPB262066 RYQ262066:RYX262066 SIM262066:SIT262066 SSI262066:SSP262066 TCE262066:TCL262066 TMA262066:TMH262066 TVW262066:TWD262066 UFS262066:UFZ262066 UPO262066:UPV262066 UZK262066:UZR262066 VJG262066:VJN262066 VTC262066:VTJ262066 WCY262066:WDF262066 WMU262066:WNB262066 WWQ262066:WWX262066 AC327602:AJ327602 KE327602:KL327602 UA327602:UH327602 ADW327602:AED327602 ANS327602:ANZ327602 AXO327602:AXV327602 BHK327602:BHR327602 BRG327602:BRN327602 CBC327602:CBJ327602 CKY327602:CLF327602 CUU327602:CVB327602 DEQ327602:DEX327602 DOM327602:DOT327602 DYI327602:DYP327602 EIE327602:EIL327602 ESA327602:ESH327602 FBW327602:FCD327602 FLS327602:FLZ327602 FVO327602:FVV327602 GFK327602:GFR327602 GPG327602:GPN327602 GZC327602:GZJ327602 HIY327602:HJF327602 HSU327602:HTB327602 ICQ327602:ICX327602 IMM327602:IMT327602 IWI327602:IWP327602 JGE327602:JGL327602 JQA327602:JQH327602 JZW327602:KAD327602 KJS327602:KJZ327602 KTO327602:KTV327602 LDK327602:LDR327602 LNG327602:LNN327602 LXC327602:LXJ327602 MGY327602:MHF327602 MQU327602:MRB327602 NAQ327602:NAX327602 NKM327602:NKT327602 NUI327602:NUP327602 OEE327602:OEL327602 OOA327602:OOH327602 OXW327602:OYD327602 PHS327602:PHZ327602 PRO327602:PRV327602 QBK327602:QBR327602 QLG327602:QLN327602 QVC327602:QVJ327602 REY327602:RFF327602 ROU327602:RPB327602 RYQ327602:RYX327602 SIM327602:SIT327602 SSI327602:SSP327602 TCE327602:TCL327602 TMA327602:TMH327602 TVW327602:TWD327602 UFS327602:UFZ327602 UPO327602:UPV327602 UZK327602:UZR327602 VJG327602:VJN327602 VTC327602:VTJ327602 WCY327602:WDF327602 WMU327602:WNB327602 WWQ327602:WWX327602 AC393138:AJ393138 KE393138:KL393138 UA393138:UH393138 ADW393138:AED393138 ANS393138:ANZ393138 AXO393138:AXV393138 BHK393138:BHR393138 BRG393138:BRN393138 CBC393138:CBJ393138 CKY393138:CLF393138 CUU393138:CVB393138 DEQ393138:DEX393138 DOM393138:DOT393138 DYI393138:DYP393138 EIE393138:EIL393138 ESA393138:ESH393138 FBW393138:FCD393138 FLS393138:FLZ393138 FVO393138:FVV393138 GFK393138:GFR393138 GPG393138:GPN393138 GZC393138:GZJ393138 HIY393138:HJF393138 HSU393138:HTB393138 ICQ393138:ICX393138 IMM393138:IMT393138 IWI393138:IWP393138 JGE393138:JGL393138 JQA393138:JQH393138 JZW393138:KAD393138 KJS393138:KJZ393138 KTO393138:KTV393138 LDK393138:LDR393138 LNG393138:LNN393138 LXC393138:LXJ393138 MGY393138:MHF393138 MQU393138:MRB393138 NAQ393138:NAX393138 NKM393138:NKT393138 NUI393138:NUP393138 OEE393138:OEL393138 OOA393138:OOH393138 OXW393138:OYD393138 PHS393138:PHZ393138 PRO393138:PRV393138 QBK393138:QBR393138 QLG393138:QLN393138 QVC393138:QVJ393138 REY393138:RFF393138 ROU393138:RPB393138 RYQ393138:RYX393138 SIM393138:SIT393138 SSI393138:SSP393138 TCE393138:TCL393138 TMA393138:TMH393138 TVW393138:TWD393138 UFS393138:UFZ393138 UPO393138:UPV393138 UZK393138:UZR393138 VJG393138:VJN393138 VTC393138:VTJ393138 WCY393138:WDF393138 WMU393138:WNB393138 WWQ393138:WWX393138 AC458674:AJ458674 KE458674:KL458674 UA458674:UH458674 ADW458674:AED458674 ANS458674:ANZ458674 AXO458674:AXV458674 BHK458674:BHR458674 BRG458674:BRN458674 CBC458674:CBJ458674 CKY458674:CLF458674 CUU458674:CVB458674 DEQ458674:DEX458674 DOM458674:DOT458674 DYI458674:DYP458674 EIE458674:EIL458674 ESA458674:ESH458674 FBW458674:FCD458674 FLS458674:FLZ458674 FVO458674:FVV458674 GFK458674:GFR458674 GPG458674:GPN458674 GZC458674:GZJ458674 HIY458674:HJF458674 HSU458674:HTB458674 ICQ458674:ICX458674 IMM458674:IMT458674 IWI458674:IWP458674 JGE458674:JGL458674 JQA458674:JQH458674 JZW458674:KAD458674 KJS458674:KJZ458674 KTO458674:KTV458674 LDK458674:LDR458674 LNG458674:LNN458674 LXC458674:LXJ458674 MGY458674:MHF458674 MQU458674:MRB458674 NAQ458674:NAX458674 NKM458674:NKT458674 NUI458674:NUP458674 OEE458674:OEL458674 OOA458674:OOH458674 OXW458674:OYD458674 PHS458674:PHZ458674 PRO458674:PRV458674 QBK458674:QBR458674 QLG458674:QLN458674 QVC458674:QVJ458674 REY458674:RFF458674 ROU458674:RPB458674 RYQ458674:RYX458674 SIM458674:SIT458674 SSI458674:SSP458674 TCE458674:TCL458674 TMA458674:TMH458674 TVW458674:TWD458674 UFS458674:UFZ458674 UPO458674:UPV458674 UZK458674:UZR458674 VJG458674:VJN458674 VTC458674:VTJ458674 WCY458674:WDF458674 WMU458674:WNB458674 WWQ458674:WWX458674 AC524210:AJ524210 KE524210:KL524210 UA524210:UH524210 ADW524210:AED524210 ANS524210:ANZ524210 AXO524210:AXV524210 BHK524210:BHR524210 BRG524210:BRN524210 CBC524210:CBJ524210 CKY524210:CLF524210 CUU524210:CVB524210 DEQ524210:DEX524210 DOM524210:DOT524210 DYI524210:DYP524210 EIE524210:EIL524210 ESA524210:ESH524210 FBW524210:FCD524210 FLS524210:FLZ524210 FVO524210:FVV524210 GFK524210:GFR524210 GPG524210:GPN524210 GZC524210:GZJ524210 HIY524210:HJF524210 HSU524210:HTB524210 ICQ524210:ICX524210 IMM524210:IMT524210 IWI524210:IWP524210 JGE524210:JGL524210 JQA524210:JQH524210 JZW524210:KAD524210 KJS524210:KJZ524210 KTO524210:KTV524210 LDK524210:LDR524210 LNG524210:LNN524210 LXC524210:LXJ524210 MGY524210:MHF524210 MQU524210:MRB524210 NAQ524210:NAX524210 NKM524210:NKT524210 NUI524210:NUP524210 OEE524210:OEL524210 OOA524210:OOH524210 OXW524210:OYD524210 PHS524210:PHZ524210 PRO524210:PRV524210 QBK524210:QBR524210 QLG524210:QLN524210 QVC524210:QVJ524210 REY524210:RFF524210 ROU524210:RPB524210 RYQ524210:RYX524210 SIM524210:SIT524210 SSI524210:SSP524210 TCE524210:TCL524210 TMA524210:TMH524210 TVW524210:TWD524210 UFS524210:UFZ524210 UPO524210:UPV524210 UZK524210:UZR524210 VJG524210:VJN524210 VTC524210:VTJ524210 WCY524210:WDF524210 WMU524210:WNB524210 WWQ524210:WWX524210 AC589746:AJ589746 KE589746:KL589746 UA589746:UH589746 ADW589746:AED589746 ANS589746:ANZ589746 AXO589746:AXV589746 BHK589746:BHR589746 BRG589746:BRN589746 CBC589746:CBJ589746 CKY589746:CLF589746 CUU589746:CVB589746 DEQ589746:DEX589746 DOM589746:DOT589746 DYI589746:DYP589746 EIE589746:EIL589746 ESA589746:ESH589746 FBW589746:FCD589746 FLS589746:FLZ589746 FVO589746:FVV589746 GFK589746:GFR589746 GPG589746:GPN589746 GZC589746:GZJ589746 HIY589746:HJF589746 HSU589746:HTB589746 ICQ589746:ICX589746 IMM589746:IMT589746 IWI589746:IWP589746 JGE589746:JGL589746 JQA589746:JQH589746 JZW589746:KAD589746 KJS589746:KJZ589746 KTO589746:KTV589746 LDK589746:LDR589746 LNG589746:LNN589746 LXC589746:LXJ589746 MGY589746:MHF589746 MQU589746:MRB589746 NAQ589746:NAX589746 NKM589746:NKT589746 NUI589746:NUP589746 OEE589746:OEL589746 OOA589746:OOH589746 OXW589746:OYD589746 PHS589746:PHZ589746 PRO589746:PRV589746 QBK589746:QBR589746 QLG589746:QLN589746 QVC589746:QVJ589746 REY589746:RFF589746 ROU589746:RPB589746 RYQ589746:RYX589746 SIM589746:SIT589746 SSI589746:SSP589746 TCE589746:TCL589746 TMA589746:TMH589746 TVW589746:TWD589746 UFS589746:UFZ589746 UPO589746:UPV589746 UZK589746:UZR589746 VJG589746:VJN589746 VTC589746:VTJ589746 WCY589746:WDF589746 WMU589746:WNB589746 WWQ589746:WWX589746 AC655282:AJ655282 KE655282:KL655282 UA655282:UH655282 ADW655282:AED655282 ANS655282:ANZ655282 AXO655282:AXV655282 BHK655282:BHR655282 BRG655282:BRN655282 CBC655282:CBJ655282 CKY655282:CLF655282 CUU655282:CVB655282 DEQ655282:DEX655282 DOM655282:DOT655282 DYI655282:DYP655282 EIE655282:EIL655282 ESA655282:ESH655282 FBW655282:FCD655282 FLS655282:FLZ655282 FVO655282:FVV655282 GFK655282:GFR655282 GPG655282:GPN655282 GZC655282:GZJ655282 HIY655282:HJF655282 HSU655282:HTB655282 ICQ655282:ICX655282 IMM655282:IMT655282 IWI655282:IWP655282 JGE655282:JGL655282 JQA655282:JQH655282 JZW655282:KAD655282 KJS655282:KJZ655282 KTO655282:KTV655282 LDK655282:LDR655282 LNG655282:LNN655282 LXC655282:LXJ655282 MGY655282:MHF655282 MQU655282:MRB655282 NAQ655282:NAX655282 NKM655282:NKT655282 NUI655282:NUP655282 OEE655282:OEL655282 OOA655282:OOH655282 OXW655282:OYD655282 PHS655282:PHZ655282 PRO655282:PRV655282 QBK655282:QBR655282 QLG655282:QLN655282 QVC655282:QVJ655282 REY655282:RFF655282 ROU655282:RPB655282 RYQ655282:RYX655282 SIM655282:SIT655282 SSI655282:SSP655282 TCE655282:TCL655282 TMA655282:TMH655282 TVW655282:TWD655282 UFS655282:UFZ655282 UPO655282:UPV655282 UZK655282:UZR655282 VJG655282:VJN655282 VTC655282:VTJ655282 WCY655282:WDF655282 WMU655282:WNB655282 WWQ655282:WWX655282 AC720818:AJ720818 KE720818:KL720818 UA720818:UH720818 ADW720818:AED720818 ANS720818:ANZ720818 AXO720818:AXV720818 BHK720818:BHR720818 BRG720818:BRN720818 CBC720818:CBJ720818 CKY720818:CLF720818 CUU720818:CVB720818 DEQ720818:DEX720818 DOM720818:DOT720818 DYI720818:DYP720818 EIE720818:EIL720818 ESA720818:ESH720818 FBW720818:FCD720818 FLS720818:FLZ720818 FVO720818:FVV720818 GFK720818:GFR720818 GPG720818:GPN720818 GZC720818:GZJ720818 HIY720818:HJF720818 HSU720818:HTB720818 ICQ720818:ICX720818 IMM720818:IMT720818 IWI720818:IWP720818 JGE720818:JGL720818 JQA720818:JQH720818 JZW720818:KAD720818 KJS720818:KJZ720818 KTO720818:KTV720818 LDK720818:LDR720818 LNG720818:LNN720818 LXC720818:LXJ720818 MGY720818:MHF720818 MQU720818:MRB720818 NAQ720818:NAX720818 NKM720818:NKT720818 NUI720818:NUP720818 OEE720818:OEL720818 OOA720818:OOH720818 OXW720818:OYD720818 PHS720818:PHZ720818 PRO720818:PRV720818 QBK720818:QBR720818 QLG720818:QLN720818 QVC720818:QVJ720818 REY720818:RFF720818 ROU720818:RPB720818 RYQ720818:RYX720818 SIM720818:SIT720818 SSI720818:SSP720818 TCE720818:TCL720818 TMA720818:TMH720818 TVW720818:TWD720818 UFS720818:UFZ720818 UPO720818:UPV720818 UZK720818:UZR720818 VJG720818:VJN720818 VTC720818:VTJ720818 WCY720818:WDF720818 WMU720818:WNB720818 WWQ720818:WWX720818 AC786354:AJ786354 KE786354:KL786354 UA786354:UH786354 ADW786354:AED786354 ANS786354:ANZ786354 AXO786354:AXV786354 BHK786354:BHR786354 BRG786354:BRN786354 CBC786354:CBJ786354 CKY786354:CLF786354 CUU786354:CVB786354 DEQ786354:DEX786354 DOM786354:DOT786354 DYI786354:DYP786354 EIE786354:EIL786354 ESA786354:ESH786354 FBW786354:FCD786354 FLS786354:FLZ786354 FVO786354:FVV786354 GFK786354:GFR786354 GPG786354:GPN786354 GZC786354:GZJ786354 HIY786354:HJF786354 HSU786354:HTB786354 ICQ786354:ICX786354 IMM786354:IMT786354 IWI786354:IWP786354 JGE786354:JGL786354 JQA786354:JQH786354 JZW786354:KAD786354 KJS786354:KJZ786354 KTO786354:KTV786354 LDK786354:LDR786354 LNG786354:LNN786354 LXC786354:LXJ786354 MGY786354:MHF786354 MQU786354:MRB786354 NAQ786354:NAX786354 NKM786354:NKT786354 NUI786354:NUP786354 OEE786354:OEL786354 OOA786354:OOH786354 OXW786354:OYD786354 PHS786354:PHZ786354 PRO786354:PRV786354 QBK786354:QBR786354 QLG786354:QLN786354 QVC786354:QVJ786354 REY786354:RFF786354 ROU786354:RPB786354 RYQ786354:RYX786354 SIM786354:SIT786354 SSI786354:SSP786354 TCE786354:TCL786354 TMA786354:TMH786354 TVW786354:TWD786354 UFS786354:UFZ786354 UPO786354:UPV786354 UZK786354:UZR786354 VJG786354:VJN786354 VTC786354:VTJ786354 WCY786354:WDF786354 WMU786354:WNB786354 WWQ786354:WWX786354 AC851890:AJ851890 KE851890:KL851890 UA851890:UH851890 ADW851890:AED851890 ANS851890:ANZ851890 AXO851890:AXV851890 BHK851890:BHR851890 BRG851890:BRN851890 CBC851890:CBJ851890 CKY851890:CLF851890 CUU851890:CVB851890 DEQ851890:DEX851890 DOM851890:DOT851890 DYI851890:DYP851890 EIE851890:EIL851890 ESA851890:ESH851890 FBW851890:FCD851890 FLS851890:FLZ851890 FVO851890:FVV851890 GFK851890:GFR851890 GPG851890:GPN851890 GZC851890:GZJ851890 HIY851890:HJF851890 HSU851890:HTB851890 ICQ851890:ICX851890 IMM851890:IMT851890 IWI851890:IWP851890 JGE851890:JGL851890 JQA851890:JQH851890 JZW851890:KAD851890 KJS851890:KJZ851890 KTO851890:KTV851890 LDK851890:LDR851890 LNG851890:LNN851890 LXC851890:LXJ851890 MGY851890:MHF851890 MQU851890:MRB851890 NAQ851890:NAX851890 NKM851890:NKT851890 NUI851890:NUP851890 OEE851890:OEL851890 OOA851890:OOH851890 OXW851890:OYD851890 PHS851890:PHZ851890 PRO851890:PRV851890 QBK851890:QBR851890 QLG851890:QLN851890 QVC851890:QVJ851890 REY851890:RFF851890 ROU851890:RPB851890 RYQ851890:RYX851890 SIM851890:SIT851890 SSI851890:SSP851890 TCE851890:TCL851890 TMA851890:TMH851890 TVW851890:TWD851890 UFS851890:UFZ851890 UPO851890:UPV851890 UZK851890:UZR851890 VJG851890:VJN851890 VTC851890:VTJ851890 WCY851890:WDF851890 WMU851890:WNB851890 WWQ851890:WWX851890 AC917426:AJ917426 KE917426:KL917426 UA917426:UH917426 ADW917426:AED917426 ANS917426:ANZ917426 AXO917426:AXV917426 BHK917426:BHR917426 BRG917426:BRN917426 CBC917426:CBJ917426 CKY917426:CLF917426 CUU917426:CVB917426 DEQ917426:DEX917426 DOM917426:DOT917426 DYI917426:DYP917426 EIE917426:EIL917426 ESA917426:ESH917426 FBW917426:FCD917426 FLS917426:FLZ917426 FVO917426:FVV917426 GFK917426:GFR917426 GPG917426:GPN917426 GZC917426:GZJ917426 HIY917426:HJF917426 HSU917426:HTB917426 ICQ917426:ICX917426 IMM917426:IMT917426 IWI917426:IWP917426 JGE917426:JGL917426 JQA917426:JQH917426 JZW917426:KAD917426 KJS917426:KJZ917426 KTO917426:KTV917426 LDK917426:LDR917426 LNG917426:LNN917426 LXC917426:LXJ917426 MGY917426:MHF917426 MQU917426:MRB917426 NAQ917426:NAX917426 NKM917426:NKT917426 NUI917426:NUP917426 OEE917426:OEL917426 OOA917426:OOH917426 OXW917426:OYD917426 PHS917426:PHZ917426 PRO917426:PRV917426 QBK917426:QBR917426 QLG917426:QLN917426 QVC917426:QVJ917426 REY917426:RFF917426 ROU917426:RPB917426 RYQ917426:RYX917426 SIM917426:SIT917426 SSI917426:SSP917426 TCE917426:TCL917426 TMA917426:TMH917426 TVW917426:TWD917426 UFS917426:UFZ917426 UPO917426:UPV917426 UZK917426:UZR917426 VJG917426:VJN917426 VTC917426:VTJ917426 WCY917426:WDF917426 WMU917426:WNB917426 WWQ917426:WWX917426 AC982962:AJ982962 KE982962:KL982962 UA982962:UH982962 ADW982962:AED982962 ANS982962:ANZ982962 AXO982962:AXV982962 BHK982962:BHR982962 BRG982962:BRN982962 CBC982962:CBJ982962 CKY982962:CLF982962 CUU982962:CVB982962 DEQ982962:DEX982962 DOM982962:DOT982962 DYI982962:DYP982962 EIE982962:EIL982962 ESA982962:ESH982962 FBW982962:FCD982962 FLS982962:FLZ982962 FVO982962:FVV982962 GFK982962:GFR982962 GPG982962:GPN982962 GZC982962:GZJ982962 HIY982962:HJF982962 HSU982962:HTB982962 ICQ982962:ICX982962 IMM982962:IMT982962 IWI982962:IWP982962 JGE982962:JGL982962 JQA982962:JQH982962 JZW982962:KAD982962 KJS982962:KJZ982962 KTO982962:KTV982962 LDK982962:LDR982962 LNG982962:LNN982962 LXC982962:LXJ982962 MGY982962:MHF982962 MQU982962:MRB982962 NAQ982962:NAX982962 NKM982962:NKT982962 NUI982962:NUP982962 OEE982962:OEL982962 OOA982962:OOH982962 OXW982962:OYD982962 PHS982962:PHZ982962 PRO982962:PRV982962 QBK982962:QBR982962 QLG982962:QLN982962 QVC982962:QVJ982962 REY982962:RFF982962 ROU982962:RPB982962 RYQ982962:RYX982962 SIM982962:SIT982962 SSI982962:SSP982962 TCE982962:TCL982962 TMA982962:TMH982962 TVW982962:TWD982962 UFS982962:UFZ982962 UPO982962:UPV982962 UZK982962:UZR982962 VJG982962:VJN982962 VTC982962:VTJ982962 WCY982962:WDF982962 WMU982962:WNB982962 WWQ982962:WWX982962 AN65439:AP65439 AN130975:AP130975 AN196511:AP196511 AN262047:AP262047 AN327583:AP327583 AN393119:AP393119 AN458655:AP458655 AN524191:AP524191 AN589727:AP589727 AN655263:AP655263 AN720799:AP720799 AN786335:AP786335 AN851871:AP851871 AN917407:AP917407 AN982943:AP982943 AN65442:AP65442 AN130978:AP130978 AN196514:AP196514 AN262050:AP262050 AN327586:AP327586 AN393122:AP393122 AN458658:AP458658 AN524194:AP524194 AN589730:AP589730 AN655266:AP655266 AN720802:AP720802 AN786338:AP786338 AN851874:AP851874 AN917410:AP917410 AN982946:AP982946 AN65458:AP65458 AN130994:AP130994 AN196530:AP196530 AN262066:AP262066 AN327602:AP327602 AN393138:AP393138 AN458674:AP458674 AN524210:AP524210 AN589746:AP589746 AN655282:AP655282 AN720818:AP720818 AN786354:AP786354 AN851890:AP851890 AN917426:AP917426 AN982962:AP982962" xr:uid="{4C2E2AE1-769C-46CC-A8BF-32CE768D0B20}">
      <formula1>0</formula1>
      <formula2>0</formula2>
    </dataValidation>
    <dataValidation type="list" allowBlank="1" showInputMessage="1" showErrorMessage="1" sqref="AN16:AP16 AN17:AS18 AN19:AP21 AN23:AP24 AQ22:AS27 AN28:AS32" xr:uid="{ABC9287C-E7BA-49A0-8CAD-C3A78E280316}">
      <formula1>"提出済み"</formula1>
    </dataValidation>
  </dataValidations>
  <pageMargins left="0.78749999999999998" right="0.39374999999999999" top="0.6694444444444444" bottom="0.27569444444444446" header="0.51180555555555551" footer="0.51180555555555551"/>
  <pageSetup paperSize="9" scale="88" firstPageNumber="0" orientation="portrait" horizontalDpi="300" verticalDpi="300" r:id="rId1"/>
  <headerFooter alignWithMargins="0"/>
  <rowBreaks count="1" manualBreakCount="1">
    <brk id="45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様式第２号別紙</vt:lpstr>
      <vt:lpstr>様式第２号別紙!a</vt:lpstr>
      <vt:lpstr>様式第２号別紙!Print_Area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島村　南海</dc:creator>
  <cp:lastModifiedBy>島村　南海</cp:lastModifiedBy>
  <cp:lastPrinted>2022-07-21T06:41:00Z</cp:lastPrinted>
  <dcterms:created xsi:type="dcterms:W3CDTF">2022-07-20T06:31:06Z</dcterms:created>
  <dcterms:modified xsi:type="dcterms:W3CDTF">2022-07-26T11:45:09Z</dcterms:modified>
</cp:coreProperties>
</file>