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14_{45922FE6-F4D5-482C-96D8-62D8F336BF0F}"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<sst xmlns="http://schemas.openxmlformats.org/spreadsheetml/2006/main" count="2260" uniqueCount="323">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</sst>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election activeCell="N16" sqref="N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2023-12-18T01:00:48Z</dcterms:modified>
</cp:coreProperties>
</file>