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1BE81460-F129-4EFE-AAE0-10B6765FD38B}" xr6:coauthVersionLast="47" xr6:coauthVersionMax="47" xr10:uidLastSave="{00000000-0000-0000-0000-000000000000}"/>
  <bookViews>
    <workbookView xWindow="-108" yWindow="-108" windowWidth="23256" windowHeight="12576"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<sst xmlns="http://schemas.openxmlformats.org/spreadsheetml/2006/main" count="1331" uniqueCount="200">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</sst>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K6" sqref="K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abSelected="1"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abSelected="1"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2023-12-18T00:54:05Z</dcterms:modified>
</cp:coreProperties>
</file>