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BDEDA8EF-DEB1-4283-A04B-36ABA64EC62E}" xr6:coauthVersionLast="47" xr6:coauthVersionMax="47" xr10:uidLastSave="{00000000-0000-0000-0000-000000000000}"/>
  <bookViews>
    <workbookView xWindow="37785" yWindow="3690" windowWidth="17280" windowHeight="8880" xr2:uid="{29B66B79-DA08-4F70-BE26-44DDEF9A0385}"/>
  </bookViews>
  <sheets>
    <sheet name="17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<sst xmlns="http://schemas.openxmlformats.org/spreadsheetml/2006/main" count="477" uniqueCount="45">
  <si>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</si>
  <si>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</si>
  <si>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</si>
  <si>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</si>
  <si>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</si>
  <si>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</si>
  <si>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</si>
  <si>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</si>
  <si>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</si>
  <si>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</si>
  <si>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</si>
  <si>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</si>
  <si>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</si>
  <si>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</si>
  <si>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</si>
  <si>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</si>
  <si>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</si>
  <si>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</si>
  <si>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</si>
  <si>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</si>
  <si>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</si>
  <si>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</si>
  <si>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</si>
  <si>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</si>
  <si>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</si>
  <si>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</si>
  <si>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</si>
  <si>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</si>
  <si>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</si>
  <si>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</si>
  <si>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</si>
  <si>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</si>
  <si>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</si>
  <si>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</si>
  <si>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</si>
  <si>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</si>
  <si>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</si>
  <si>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月額の利用料等で、実施するサービス</t>
    <rPh sb="0" eb="2">
      <t>ゲツガク</t>
    </rPh>
    <rPh sb="3" eb="7">
      <t>リヨウリョウナド</t>
    </rPh>
    <rPh sb="9" eb="11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</si>
  <si>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</si>
  <si>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管理費・共益費で実施するサービス</t>
    <rPh sb="0" eb="3">
      <t>カンリヒ</t>
    </rPh>
    <rPh sb="4" eb="7">
      <t>キョウエキヒ</t>
    </rPh>
    <rPh sb="8" eb="10">
      <t>ジッシ</t>
    </rPh>
    <phoneticPr fontId="2"/>
  </si>
  <si>
    <t>備考</t>
    <rPh sb="0" eb="2">
      <t>ビコウ</t>
    </rPh>
    <phoneticPr fontId="2"/>
  </si>
  <si>
    <t>受託介護サービス事業者が実施するサービス</t>
    <phoneticPr fontId="2"/>
  </si>
  <si>
    <t>特定施設入居者生活介護本体が実施するサービス</t>
    <phoneticPr fontId="2"/>
  </si>
  <si>
    <t>区分</t>
    <rPh sb="0" eb="2">
      <t>クブン</t>
    </rPh>
    <phoneticPr fontId="2"/>
  </si>
  <si>
    <t>別紙　特定施設入居者生活介護（外部サービス利用型）（予防を含む）（有料老人ホーム：サービス付き高齢者向け住宅）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ガイブ</t>
    </rPh>
    <rPh sb="21" eb="24">
      <t>リヨウガタ</t>
    </rPh>
    <rPh sb="26" eb="28">
      <t>ヨボウ</t>
    </rPh>
    <rPh sb="29" eb="30">
      <t>フク</t>
    </rPh>
    <rPh sb="33" eb="35">
      <t>ユウリョウ</t>
    </rPh>
    <rPh sb="35" eb="37">
      <t>ロウジン</t>
    </rPh>
    <rPh sb="45" eb="46">
      <t>ツ</t>
    </rPh>
    <rPh sb="47" eb="50">
      <t>コウレイシャ</t>
    </rPh>
    <rPh sb="50" eb="51">
      <t>ム</t>
    </rPh>
    <rPh sb="52" eb="54">
      <t>ジュウタク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</si>
</sst>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7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5" xfId="0" applyFont="1" applyFill="1" applyBorder="1" applyAlignment="1">
      <alignment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2" borderId="17" xfId="0" applyFont="1" applyFill="1" applyBorder="1"/>
    <xf numFmtId="0" fontId="1" fillId="2" borderId="18" xfId="0" applyFont="1" applyFill="1" applyBorder="1" applyAlignment="1">
      <alignment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3E1F-59C8-4CBB-8AFA-D2D9F8BA5F33}">
  <sheetPr>
    <pageSetUpPr fitToPage="1"/>
  </sheetPr>
  <dimension ref="B1:BN37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66" width="2.44140625" style="1" customWidth="1"/>
    <col min="67" max="67" width="0.6640625" style="1" customWidth="1"/>
    <col min="68" max="16384" width="2.44140625" style="1"/>
  </cols>
  <sheetData>
    <row r="1" spans="2:66" ht="21" customHeight="1" x14ac:dyDescent="0.15">
      <c r="B1" s="70" t="s">
        <v>44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</row>
    <row r="2" spans="2:66" ht="21" customHeight="1" thickBot="1" x14ac:dyDescent="0.2">
      <c r="B2" s="69"/>
    </row>
    <row r="3" spans="2:66" ht="15.9" customHeight="1" x14ac:dyDescent="0.15">
      <c r="B3" s="68" t="s">
        <v>43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 t="s">
        <v>42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7" t="s">
        <v>41</v>
      </c>
      <c r="AV3" s="66"/>
      <c r="AW3" s="66"/>
      <c r="AX3" s="66"/>
      <c r="AY3" s="66"/>
      <c r="AZ3" s="66"/>
      <c r="BA3" s="66"/>
      <c r="BB3" s="65"/>
      <c r="BC3" s="64" t="s">
        <v>40</v>
      </c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3"/>
    </row>
    <row r="4" spans="2:66" ht="63" customHeight="1" x14ac:dyDescent="0.15">
      <c r="B4" s="6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61" t="s">
        <v>39</v>
      </c>
      <c r="P4" s="60"/>
      <c r="Q4" s="60"/>
      <c r="R4" s="60"/>
      <c r="S4" s="60"/>
      <c r="T4" s="60"/>
      <c r="U4" s="60"/>
      <c r="V4" s="59"/>
      <c r="W4" s="58" t="s">
        <v>38</v>
      </c>
      <c r="X4" s="57"/>
      <c r="Y4" s="57"/>
      <c r="Z4" s="57"/>
      <c r="AA4" s="57"/>
      <c r="AB4" s="57"/>
      <c r="AC4" s="57"/>
      <c r="AD4" s="56"/>
      <c r="AE4" s="58" t="s">
        <v>37</v>
      </c>
      <c r="AF4" s="57"/>
      <c r="AG4" s="57"/>
      <c r="AH4" s="57"/>
      <c r="AI4" s="57"/>
      <c r="AJ4" s="57"/>
      <c r="AK4" s="57"/>
      <c r="AL4" s="56"/>
      <c r="AM4" s="58" t="s">
        <v>36</v>
      </c>
      <c r="AN4" s="57"/>
      <c r="AO4" s="57"/>
      <c r="AP4" s="57"/>
      <c r="AQ4" s="57"/>
      <c r="AR4" s="57"/>
      <c r="AS4" s="57"/>
      <c r="AT4" s="56"/>
      <c r="AU4" s="55"/>
      <c r="AV4" s="54"/>
      <c r="AW4" s="54"/>
      <c r="AX4" s="54"/>
      <c r="AY4" s="54"/>
      <c r="AZ4" s="54"/>
      <c r="BA4" s="54"/>
      <c r="BB4" s="53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1"/>
    </row>
    <row r="5" spans="2:66" ht="21" customHeight="1" x14ac:dyDescent="0.15">
      <c r="B5" s="50" t="s">
        <v>35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9"/>
      <c r="P5" s="48"/>
      <c r="Q5" s="48"/>
      <c r="R5" s="48"/>
      <c r="S5" s="48"/>
      <c r="T5" s="48"/>
      <c r="U5" s="48"/>
      <c r="V5" s="47"/>
      <c r="W5" s="48"/>
      <c r="X5" s="48"/>
      <c r="Y5" s="48"/>
      <c r="Z5" s="48"/>
      <c r="AA5" s="48"/>
      <c r="AB5" s="48"/>
      <c r="AC5" s="48"/>
      <c r="AD5" s="48"/>
      <c r="AE5" s="49"/>
      <c r="AF5" s="48"/>
      <c r="AG5" s="48"/>
      <c r="AH5" s="48"/>
      <c r="AI5" s="48"/>
      <c r="AJ5" s="48"/>
      <c r="AK5" s="48"/>
      <c r="AL5" s="47"/>
      <c r="AM5" s="49"/>
      <c r="AN5" s="48"/>
      <c r="AO5" s="48"/>
      <c r="AP5" s="48"/>
      <c r="AQ5" s="48"/>
      <c r="AR5" s="48"/>
      <c r="AS5" s="48"/>
      <c r="AT5" s="47"/>
      <c r="AU5" s="46"/>
      <c r="AV5" s="44"/>
      <c r="AW5" s="44"/>
      <c r="AX5" s="44"/>
      <c r="AY5" s="44"/>
      <c r="AZ5" s="44"/>
      <c r="BA5" s="44"/>
      <c r="BB5" s="45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3"/>
    </row>
    <row r="6" spans="2:66" ht="21" customHeight="1" x14ac:dyDescent="0.15">
      <c r="B6" s="25"/>
      <c r="C6" s="41" t="s">
        <v>34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8" t="s">
        <v>2</v>
      </c>
      <c r="P6" s="42"/>
      <c r="Q6" s="37" t="s">
        <v>1</v>
      </c>
      <c r="R6" s="36" t="s">
        <v>0</v>
      </c>
      <c r="S6" s="36"/>
      <c r="T6" s="36"/>
      <c r="U6" s="36"/>
      <c r="V6" s="35"/>
      <c r="W6" s="39" t="s">
        <v>2</v>
      </c>
      <c r="X6" s="20"/>
      <c r="Y6" s="37" t="s">
        <v>1</v>
      </c>
      <c r="Z6" s="36" t="s">
        <v>0</v>
      </c>
      <c r="AA6" s="36"/>
      <c r="AB6" s="36"/>
      <c r="AC6" s="36"/>
      <c r="AD6" s="36"/>
      <c r="AE6" s="38" t="s">
        <v>2</v>
      </c>
      <c r="AF6" s="20"/>
      <c r="AG6" s="37" t="s">
        <v>1</v>
      </c>
      <c r="AH6" s="36" t="s">
        <v>0</v>
      </c>
      <c r="AI6" s="36"/>
      <c r="AJ6" s="36"/>
      <c r="AK6" s="36"/>
      <c r="AL6" s="35"/>
      <c r="AM6" s="38" t="s">
        <v>2</v>
      </c>
      <c r="AN6" s="20"/>
      <c r="AO6" s="37" t="s">
        <v>1</v>
      </c>
      <c r="AP6" s="36" t="s">
        <v>0</v>
      </c>
      <c r="AQ6" s="36"/>
      <c r="AR6" s="36"/>
      <c r="AS6" s="36"/>
      <c r="AT6" s="35"/>
      <c r="AU6" s="38" t="s">
        <v>2</v>
      </c>
      <c r="AV6" s="20"/>
      <c r="AW6" s="37" t="s">
        <v>1</v>
      </c>
      <c r="AX6" s="36" t="s">
        <v>0</v>
      </c>
      <c r="AY6" s="36"/>
      <c r="AZ6" s="36"/>
      <c r="BA6" s="36"/>
      <c r="BB6" s="35"/>
      <c r="BC6" s="34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2"/>
    </row>
    <row r="7" spans="2:66" ht="21" customHeight="1" x14ac:dyDescent="0.15">
      <c r="B7" s="25"/>
      <c r="C7" s="24" t="s">
        <v>33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21" t="s">
        <v>2</v>
      </c>
      <c r="AN7" s="20"/>
      <c r="AO7" s="19" t="s">
        <v>1</v>
      </c>
      <c r="AP7" s="18" t="s">
        <v>0</v>
      </c>
      <c r="AQ7" s="18"/>
      <c r="AR7" s="18"/>
      <c r="AS7" s="18"/>
      <c r="AT7" s="17"/>
      <c r="AU7" s="21" t="s">
        <v>2</v>
      </c>
      <c r="AV7" s="20"/>
      <c r="AW7" s="19" t="s">
        <v>1</v>
      </c>
      <c r="AX7" s="18" t="s">
        <v>0</v>
      </c>
      <c r="AY7" s="18"/>
      <c r="AZ7" s="18"/>
      <c r="BA7" s="18"/>
      <c r="BB7" s="17"/>
      <c r="BC7" s="16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4"/>
    </row>
    <row r="8" spans="2:66" ht="21" customHeight="1" x14ac:dyDescent="0.15">
      <c r="B8" s="25"/>
      <c r="C8" s="24" t="s">
        <v>32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21" t="s">
        <v>2</v>
      </c>
      <c r="AN8" s="20"/>
      <c r="AO8" s="19" t="s">
        <v>1</v>
      </c>
      <c r="AP8" s="18" t="s">
        <v>0</v>
      </c>
      <c r="AQ8" s="18"/>
      <c r="AR8" s="18"/>
      <c r="AS8" s="18"/>
      <c r="AT8" s="17"/>
      <c r="AU8" s="21" t="s">
        <v>2</v>
      </c>
      <c r="AV8" s="20"/>
      <c r="AW8" s="19" t="s">
        <v>1</v>
      </c>
      <c r="AX8" s="18" t="s">
        <v>0</v>
      </c>
      <c r="AY8" s="18"/>
      <c r="AZ8" s="18"/>
      <c r="BA8" s="18"/>
      <c r="BB8" s="17"/>
      <c r="BC8" s="16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4"/>
    </row>
    <row r="9" spans="2:66" ht="21" customHeight="1" x14ac:dyDescent="0.15">
      <c r="B9" s="25"/>
      <c r="C9" s="24" t="s">
        <v>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21" t="s">
        <v>2</v>
      </c>
      <c r="AN9" s="20"/>
      <c r="AO9" s="19" t="s">
        <v>1</v>
      </c>
      <c r="AP9" s="18" t="s">
        <v>0</v>
      </c>
      <c r="AQ9" s="18"/>
      <c r="AR9" s="18"/>
      <c r="AS9" s="18"/>
      <c r="AT9" s="17"/>
      <c r="AU9" s="21" t="s">
        <v>2</v>
      </c>
      <c r="AV9" s="20"/>
      <c r="AW9" s="19" t="s">
        <v>1</v>
      </c>
      <c r="AX9" s="18" t="s">
        <v>0</v>
      </c>
      <c r="AY9" s="18"/>
      <c r="AZ9" s="18"/>
      <c r="BA9" s="18"/>
      <c r="BB9" s="17"/>
      <c r="BC9" s="16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4"/>
    </row>
    <row r="10" spans="2:66" ht="21" customHeight="1" x14ac:dyDescent="0.15">
      <c r="B10" s="25"/>
      <c r="C10" s="24" t="s">
        <v>30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21" t="s">
        <v>2</v>
      </c>
      <c r="AN10" s="20"/>
      <c r="AO10" s="19" t="s">
        <v>1</v>
      </c>
      <c r="AP10" s="18" t="s">
        <v>0</v>
      </c>
      <c r="AQ10" s="18"/>
      <c r="AR10" s="18"/>
      <c r="AS10" s="18"/>
      <c r="AT10" s="17"/>
      <c r="AU10" s="21" t="s">
        <v>2</v>
      </c>
      <c r="AV10" s="20"/>
      <c r="AW10" s="19" t="s">
        <v>1</v>
      </c>
      <c r="AX10" s="18" t="s">
        <v>0</v>
      </c>
      <c r="AY10" s="18"/>
      <c r="AZ10" s="18"/>
      <c r="BA10" s="18"/>
      <c r="BB10" s="17"/>
      <c r="BC10" s="16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4"/>
    </row>
    <row r="11" spans="2:66" ht="21" customHeight="1" x14ac:dyDescent="0.15">
      <c r="B11" s="25"/>
      <c r="C11" s="24" t="s">
        <v>29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21" t="s">
        <v>2</v>
      </c>
      <c r="AN11" s="20"/>
      <c r="AO11" s="19" t="s">
        <v>1</v>
      </c>
      <c r="AP11" s="18" t="s">
        <v>0</v>
      </c>
      <c r="AQ11" s="18"/>
      <c r="AR11" s="18"/>
      <c r="AS11" s="18"/>
      <c r="AT11" s="17"/>
      <c r="AU11" s="21" t="s">
        <v>2</v>
      </c>
      <c r="AV11" s="20"/>
      <c r="AW11" s="19" t="s">
        <v>1</v>
      </c>
      <c r="AX11" s="18" t="s">
        <v>0</v>
      </c>
      <c r="AY11" s="18"/>
      <c r="AZ11" s="18"/>
      <c r="BA11" s="18"/>
      <c r="BB11" s="17"/>
      <c r="BC11" s="16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4"/>
    </row>
    <row r="12" spans="2:66" ht="21" customHeight="1" x14ac:dyDescent="0.15">
      <c r="B12" s="25"/>
      <c r="C12" s="24" t="s">
        <v>28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21" t="s">
        <v>2</v>
      </c>
      <c r="AN12" s="20"/>
      <c r="AO12" s="19" t="s">
        <v>1</v>
      </c>
      <c r="AP12" s="18" t="s">
        <v>0</v>
      </c>
      <c r="AQ12" s="18"/>
      <c r="AR12" s="18"/>
      <c r="AS12" s="18"/>
      <c r="AT12" s="17"/>
      <c r="AU12" s="21" t="s">
        <v>2</v>
      </c>
      <c r="AV12" s="20"/>
      <c r="AW12" s="19" t="s">
        <v>1</v>
      </c>
      <c r="AX12" s="18" t="s">
        <v>0</v>
      </c>
      <c r="AY12" s="18"/>
      <c r="AZ12" s="18"/>
      <c r="BA12" s="18"/>
      <c r="BB12" s="17"/>
      <c r="BC12" s="16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4"/>
    </row>
    <row r="13" spans="2:66" ht="21" customHeight="1" x14ac:dyDescent="0.15">
      <c r="B13" s="25"/>
      <c r="C13" s="24" t="s">
        <v>27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1" t="s">
        <v>2</v>
      </c>
      <c r="P13" s="20"/>
      <c r="Q13" s="19" t="s">
        <v>1</v>
      </c>
      <c r="R13" s="18" t="s">
        <v>0</v>
      </c>
      <c r="S13" s="18"/>
      <c r="T13" s="18"/>
      <c r="U13" s="18"/>
      <c r="V13" s="17"/>
      <c r="W13" s="22" t="s">
        <v>2</v>
      </c>
      <c r="X13" s="20"/>
      <c r="Y13" s="19" t="s">
        <v>1</v>
      </c>
      <c r="Z13" s="18" t="s">
        <v>0</v>
      </c>
      <c r="AA13" s="18"/>
      <c r="AB13" s="18"/>
      <c r="AC13" s="18"/>
      <c r="AD13" s="18"/>
      <c r="AE13" s="21" t="s">
        <v>2</v>
      </c>
      <c r="AF13" s="20"/>
      <c r="AG13" s="19" t="s">
        <v>1</v>
      </c>
      <c r="AH13" s="18" t="s">
        <v>0</v>
      </c>
      <c r="AI13" s="18"/>
      <c r="AJ13" s="18"/>
      <c r="AK13" s="18"/>
      <c r="AL13" s="17"/>
      <c r="AM13" s="21" t="s">
        <v>2</v>
      </c>
      <c r="AN13" s="20"/>
      <c r="AO13" s="19" t="s">
        <v>1</v>
      </c>
      <c r="AP13" s="18" t="s">
        <v>0</v>
      </c>
      <c r="AQ13" s="18"/>
      <c r="AR13" s="18"/>
      <c r="AS13" s="18"/>
      <c r="AT13" s="17"/>
      <c r="AU13" s="21" t="s">
        <v>2</v>
      </c>
      <c r="AV13" s="20"/>
      <c r="AW13" s="19" t="s">
        <v>1</v>
      </c>
      <c r="AX13" s="18" t="s">
        <v>0</v>
      </c>
      <c r="AY13" s="18"/>
      <c r="AZ13" s="18"/>
      <c r="BA13" s="18"/>
      <c r="BB13" s="17"/>
      <c r="BC13" s="16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4"/>
    </row>
    <row r="14" spans="2:66" ht="21" customHeight="1" thickBot="1" x14ac:dyDescent="0.2">
      <c r="B14" s="13"/>
      <c r="C14" s="12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 t="s">
        <v>2</v>
      </c>
      <c r="P14" s="8"/>
      <c r="Q14" s="7" t="s">
        <v>1</v>
      </c>
      <c r="R14" s="6" t="s">
        <v>0</v>
      </c>
      <c r="S14" s="6"/>
      <c r="T14" s="6"/>
      <c r="U14" s="6"/>
      <c r="V14" s="5"/>
      <c r="W14" s="10" t="s">
        <v>2</v>
      </c>
      <c r="X14" s="8"/>
      <c r="Y14" s="7" t="s">
        <v>1</v>
      </c>
      <c r="Z14" s="6" t="s">
        <v>0</v>
      </c>
      <c r="AA14" s="6"/>
      <c r="AB14" s="6"/>
      <c r="AC14" s="6"/>
      <c r="AD14" s="6"/>
      <c r="AE14" s="9" t="s">
        <v>2</v>
      </c>
      <c r="AF14" s="8"/>
      <c r="AG14" s="7" t="s">
        <v>1</v>
      </c>
      <c r="AH14" s="6" t="s">
        <v>0</v>
      </c>
      <c r="AI14" s="6"/>
      <c r="AJ14" s="6"/>
      <c r="AK14" s="6"/>
      <c r="AL14" s="5"/>
      <c r="AM14" s="9" t="s">
        <v>2</v>
      </c>
      <c r="AN14" s="8"/>
      <c r="AO14" s="7" t="s">
        <v>1</v>
      </c>
      <c r="AP14" s="6" t="s">
        <v>0</v>
      </c>
      <c r="AQ14" s="6"/>
      <c r="AR14" s="6"/>
      <c r="AS14" s="6"/>
      <c r="AT14" s="5"/>
      <c r="AU14" s="9" t="s">
        <v>2</v>
      </c>
      <c r="AV14" s="8"/>
      <c r="AW14" s="7" t="s">
        <v>1</v>
      </c>
      <c r="AX14" s="6" t="s">
        <v>0</v>
      </c>
      <c r="AY14" s="6"/>
      <c r="AZ14" s="6"/>
      <c r="BA14" s="6"/>
      <c r="BB14" s="5"/>
      <c r="BC14" s="4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2"/>
    </row>
    <row r="15" spans="2:66" ht="21" customHeight="1" x14ac:dyDescent="0.15">
      <c r="B15" s="31" t="s">
        <v>25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0"/>
      <c r="P15" s="27"/>
      <c r="Q15" s="27"/>
      <c r="R15" s="27"/>
      <c r="S15" s="27"/>
      <c r="T15" s="27"/>
      <c r="U15" s="27"/>
      <c r="V15" s="28"/>
      <c r="W15" s="27"/>
      <c r="X15" s="27"/>
      <c r="Y15" s="27"/>
      <c r="Z15" s="27"/>
      <c r="AA15" s="27"/>
      <c r="AB15" s="27"/>
      <c r="AC15" s="27"/>
      <c r="AD15" s="27"/>
      <c r="AE15" s="30"/>
      <c r="AF15" s="29"/>
      <c r="AG15" s="27"/>
      <c r="AH15" s="27"/>
      <c r="AI15" s="27"/>
      <c r="AJ15" s="27"/>
      <c r="AK15" s="27"/>
      <c r="AL15" s="28"/>
      <c r="AM15" s="30"/>
      <c r="AN15" s="29"/>
      <c r="AO15" s="27"/>
      <c r="AP15" s="27"/>
      <c r="AQ15" s="27"/>
      <c r="AR15" s="27"/>
      <c r="AS15" s="27"/>
      <c r="AT15" s="28"/>
      <c r="AU15" s="30"/>
      <c r="AV15" s="29"/>
      <c r="AW15" s="27"/>
      <c r="AX15" s="27"/>
      <c r="AY15" s="27"/>
      <c r="AZ15" s="27"/>
      <c r="BA15" s="27"/>
      <c r="BB15" s="28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6"/>
    </row>
    <row r="16" spans="2:66" ht="21" customHeight="1" x14ac:dyDescent="0.15">
      <c r="B16" s="25"/>
      <c r="C16" s="41" t="s">
        <v>24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8" t="s">
        <v>2</v>
      </c>
      <c r="P16" s="20"/>
      <c r="Q16" s="37" t="s">
        <v>1</v>
      </c>
      <c r="R16" s="36" t="s">
        <v>0</v>
      </c>
      <c r="S16" s="36"/>
      <c r="T16" s="36"/>
      <c r="U16" s="36"/>
      <c r="V16" s="35"/>
      <c r="W16" s="39" t="s">
        <v>2</v>
      </c>
      <c r="X16" s="20"/>
      <c r="Y16" s="37" t="s">
        <v>1</v>
      </c>
      <c r="Z16" s="36" t="s">
        <v>0</v>
      </c>
      <c r="AA16" s="36"/>
      <c r="AB16" s="36"/>
      <c r="AC16" s="36"/>
      <c r="AD16" s="36"/>
      <c r="AE16" s="38" t="s">
        <v>2</v>
      </c>
      <c r="AF16" s="20"/>
      <c r="AG16" s="37" t="s">
        <v>1</v>
      </c>
      <c r="AH16" s="36" t="s">
        <v>0</v>
      </c>
      <c r="AI16" s="36"/>
      <c r="AJ16" s="36"/>
      <c r="AK16" s="36"/>
      <c r="AL16" s="35"/>
      <c r="AM16" s="38" t="s">
        <v>2</v>
      </c>
      <c r="AN16" s="20"/>
      <c r="AO16" s="37" t="s">
        <v>1</v>
      </c>
      <c r="AP16" s="36" t="s">
        <v>0</v>
      </c>
      <c r="AQ16" s="36"/>
      <c r="AR16" s="36"/>
      <c r="AS16" s="36"/>
      <c r="AT16" s="35"/>
      <c r="AU16" s="38" t="s">
        <v>2</v>
      </c>
      <c r="AV16" s="20"/>
      <c r="AW16" s="37" t="s">
        <v>1</v>
      </c>
      <c r="AX16" s="36" t="s">
        <v>0</v>
      </c>
      <c r="AY16" s="36"/>
      <c r="AZ16" s="36"/>
      <c r="BA16" s="36"/>
      <c r="BB16" s="35"/>
      <c r="BC16" s="34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2"/>
    </row>
    <row r="17" spans="2:66" ht="21" customHeight="1" x14ac:dyDescent="0.15">
      <c r="B17" s="25"/>
      <c r="C17" s="24" t="s">
        <v>23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21" t="s">
        <v>2</v>
      </c>
      <c r="AN17" s="20"/>
      <c r="AO17" s="19" t="s">
        <v>1</v>
      </c>
      <c r="AP17" s="18" t="s">
        <v>0</v>
      </c>
      <c r="AQ17" s="18"/>
      <c r="AR17" s="18"/>
      <c r="AS17" s="18"/>
      <c r="AT17" s="17"/>
      <c r="AU17" s="21" t="s">
        <v>2</v>
      </c>
      <c r="AV17" s="20"/>
      <c r="AW17" s="19" t="s">
        <v>1</v>
      </c>
      <c r="AX17" s="18" t="s">
        <v>0</v>
      </c>
      <c r="AY17" s="18"/>
      <c r="AZ17" s="18"/>
      <c r="BA17" s="18"/>
      <c r="BB17" s="17"/>
      <c r="BC17" s="16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4"/>
    </row>
    <row r="18" spans="2:66" ht="21" customHeight="1" x14ac:dyDescent="0.15">
      <c r="B18" s="25"/>
      <c r="C18" s="24" t="s">
        <v>22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21" t="s">
        <v>2</v>
      </c>
      <c r="AN18" s="20"/>
      <c r="AO18" s="19" t="s">
        <v>1</v>
      </c>
      <c r="AP18" s="18" t="s">
        <v>0</v>
      </c>
      <c r="AQ18" s="18"/>
      <c r="AR18" s="18"/>
      <c r="AS18" s="18"/>
      <c r="AT18" s="17"/>
      <c r="AU18" s="21" t="s">
        <v>2</v>
      </c>
      <c r="AV18" s="20"/>
      <c r="AW18" s="19" t="s">
        <v>1</v>
      </c>
      <c r="AX18" s="18" t="s">
        <v>0</v>
      </c>
      <c r="AY18" s="18"/>
      <c r="AZ18" s="18"/>
      <c r="BA18" s="18"/>
      <c r="BB18" s="17"/>
      <c r="BC18" s="16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4"/>
    </row>
    <row r="19" spans="2:66" ht="21" customHeight="1" x14ac:dyDescent="0.15">
      <c r="B19" s="25"/>
      <c r="C19" s="24" t="s">
        <v>21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21" t="s">
        <v>2</v>
      </c>
      <c r="AN19" s="20"/>
      <c r="AO19" s="19" t="s">
        <v>1</v>
      </c>
      <c r="AP19" s="18" t="s">
        <v>0</v>
      </c>
      <c r="AQ19" s="18"/>
      <c r="AR19" s="18"/>
      <c r="AS19" s="18"/>
      <c r="AT19" s="17"/>
      <c r="AU19" s="21" t="s">
        <v>2</v>
      </c>
      <c r="AV19" s="20"/>
      <c r="AW19" s="19" t="s">
        <v>1</v>
      </c>
      <c r="AX19" s="18" t="s">
        <v>0</v>
      </c>
      <c r="AY19" s="18"/>
      <c r="AZ19" s="18"/>
      <c r="BA19" s="18"/>
      <c r="BB19" s="17"/>
      <c r="BC19" s="16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4"/>
    </row>
    <row r="20" spans="2:66" ht="21" customHeight="1" x14ac:dyDescent="0.15">
      <c r="B20" s="25"/>
      <c r="C20" s="24" t="s">
        <v>20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21" t="s">
        <v>2</v>
      </c>
      <c r="AN20" s="20"/>
      <c r="AO20" s="19" t="s">
        <v>1</v>
      </c>
      <c r="AP20" s="18" t="s">
        <v>0</v>
      </c>
      <c r="AQ20" s="18"/>
      <c r="AR20" s="18"/>
      <c r="AS20" s="18"/>
      <c r="AT20" s="17"/>
      <c r="AU20" s="21" t="s">
        <v>2</v>
      </c>
      <c r="AV20" s="20"/>
      <c r="AW20" s="19" t="s">
        <v>1</v>
      </c>
      <c r="AX20" s="18" t="s">
        <v>0</v>
      </c>
      <c r="AY20" s="18"/>
      <c r="AZ20" s="18"/>
      <c r="BA20" s="18"/>
      <c r="BB20" s="17"/>
      <c r="BC20" s="16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4"/>
    </row>
    <row r="21" spans="2:66" ht="21" customHeight="1" x14ac:dyDescent="0.15">
      <c r="B21" s="25"/>
      <c r="C21" s="24" t="s">
        <v>19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21" t="s">
        <v>2</v>
      </c>
      <c r="AN21" s="20"/>
      <c r="AO21" s="19" t="s">
        <v>1</v>
      </c>
      <c r="AP21" s="18" t="s">
        <v>0</v>
      </c>
      <c r="AQ21" s="18"/>
      <c r="AR21" s="18"/>
      <c r="AS21" s="18"/>
      <c r="AT21" s="17"/>
      <c r="AU21" s="21" t="s">
        <v>2</v>
      </c>
      <c r="AV21" s="20"/>
      <c r="AW21" s="19" t="s">
        <v>1</v>
      </c>
      <c r="AX21" s="18" t="s">
        <v>0</v>
      </c>
      <c r="AY21" s="18"/>
      <c r="AZ21" s="18"/>
      <c r="BA21" s="18"/>
      <c r="BB21" s="17"/>
      <c r="BC21" s="16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4"/>
    </row>
    <row r="22" spans="2:66" ht="21" customHeight="1" x14ac:dyDescent="0.15">
      <c r="B22" s="25"/>
      <c r="C22" s="24" t="s">
        <v>18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21" t="s">
        <v>2</v>
      </c>
      <c r="AN22" s="20"/>
      <c r="AO22" s="19" t="s">
        <v>1</v>
      </c>
      <c r="AP22" s="18" t="s">
        <v>0</v>
      </c>
      <c r="AQ22" s="18"/>
      <c r="AR22" s="18"/>
      <c r="AS22" s="18"/>
      <c r="AT22" s="17"/>
      <c r="AU22" s="21" t="s">
        <v>2</v>
      </c>
      <c r="AV22" s="20"/>
      <c r="AW22" s="19" t="s">
        <v>1</v>
      </c>
      <c r="AX22" s="18" t="s">
        <v>0</v>
      </c>
      <c r="AY22" s="18"/>
      <c r="AZ22" s="18"/>
      <c r="BA22" s="18"/>
      <c r="BB22" s="17"/>
      <c r="BC22" s="16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4"/>
    </row>
    <row r="23" spans="2:66" ht="21" customHeight="1" x14ac:dyDescent="0.15">
      <c r="B23" s="25"/>
      <c r="C23" s="24" t="s">
        <v>17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21" t="s">
        <v>2</v>
      </c>
      <c r="AN23" s="20"/>
      <c r="AO23" s="19" t="s">
        <v>1</v>
      </c>
      <c r="AP23" s="18" t="s">
        <v>0</v>
      </c>
      <c r="AQ23" s="18"/>
      <c r="AR23" s="18"/>
      <c r="AS23" s="18"/>
      <c r="AT23" s="17"/>
      <c r="AU23" s="21" t="s">
        <v>2</v>
      </c>
      <c r="AV23" s="20"/>
      <c r="AW23" s="19" t="s">
        <v>1</v>
      </c>
      <c r="AX23" s="18" t="s">
        <v>0</v>
      </c>
      <c r="AY23" s="18"/>
      <c r="AZ23" s="18"/>
      <c r="BA23" s="18"/>
      <c r="BB23" s="17"/>
      <c r="BC23" s="16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4"/>
    </row>
    <row r="24" spans="2:66" ht="21" customHeight="1" x14ac:dyDescent="0.15">
      <c r="B24" s="25"/>
      <c r="C24" s="24" t="s">
        <v>16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21" t="s">
        <v>2</v>
      </c>
      <c r="AN24" s="20"/>
      <c r="AO24" s="19" t="s">
        <v>1</v>
      </c>
      <c r="AP24" s="18" t="s">
        <v>0</v>
      </c>
      <c r="AQ24" s="18"/>
      <c r="AR24" s="18"/>
      <c r="AS24" s="18"/>
      <c r="AT24" s="17"/>
      <c r="AU24" s="21" t="s">
        <v>2</v>
      </c>
      <c r="AV24" s="20"/>
      <c r="AW24" s="19" t="s">
        <v>1</v>
      </c>
      <c r="AX24" s="18" t="s">
        <v>0</v>
      </c>
      <c r="AY24" s="18"/>
      <c r="AZ24" s="18"/>
      <c r="BA24" s="18"/>
      <c r="BB24" s="17"/>
      <c r="BC24" s="16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4"/>
    </row>
    <row r="25" spans="2:66" ht="21" customHeight="1" x14ac:dyDescent="0.15">
      <c r="B25" s="25"/>
      <c r="C25" s="24" t="s">
        <v>15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1" t="s">
        <v>2</v>
      </c>
      <c r="P25" s="20"/>
      <c r="Q25" s="19" t="s">
        <v>1</v>
      </c>
      <c r="R25" s="18" t="s">
        <v>0</v>
      </c>
      <c r="S25" s="18"/>
      <c r="T25" s="18"/>
      <c r="U25" s="18"/>
      <c r="V25" s="17"/>
      <c r="W25" s="22" t="s">
        <v>2</v>
      </c>
      <c r="X25" s="20"/>
      <c r="Y25" s="19" t="s">
        <v>1</v>
      </c>
      <c r="Z25" s="18" t="s">
        <v>0</v>
      </c>
      <c r="AA25" s="18"/>
      <c r="AB25" s="18"/>
      <c r="AC25" s="18"/>
      <c r="AD25" s="18"/>
      <c r="AE25" s="21" t="s">
        <v>2</v>
      </c>
      <c r="AF25" s="20"/>
      <c r="AG25" s="19" t="s">
        <v>1</v>
      </c>
      <c r="AH25" s="18" t="s">
        <v>0</v>
      </c>
      <c r="AI25" s="18"/>
      <c r="AJ25" s="18"/>
      <c r="AK25" s="18"/>
      <c r="AL25" s="17"/>
      <c r="AM25" s="21" t="s">
        <v>2</v>
      </c>
      <c r="AN25" s="20"/>
      <c r="AO25" s="19" t="s">
        <v>1</v>
      </c>
      <c r="AP25" s="18" t="s">
        <v>0</v>
      </c>
      <c r="AQ25" s="18"/>
      <c r="AR25" s="18"/>
      <c r="AS25" s="18"/>
      <c r="AT25" s="17"/>
      <c r="AU25" s="21" t="s">
        <v>2</v>
      </c>
      <c r="AV25" s="20"/>
      <c r="AW25" s="19" t="s">
        <v>1</v>
      </c>
      <c r="AX25" s="18" t="s">
        <v>0</v>
      </c>
      <c r="AY25" s="18"/>
      <c r="AZ25" s="18"/>
      <c r="BA25" s="18"/>
      <c r="BB25" s="17"/>
      <c r="BC25" s="16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4"/>
    </row>
    <row r="26" spans="2:66" ht="21" customHeight="1" thickBot="1" x14ac:dyDescent="0.2">
      <c r="B26" s="13"/>
      <c r="C26" s="12" t="s">
        <v>14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" t="s">
        <v>2</v>
      </c>
      <c r="P26" s="8"/>
      <c r="Q26" s="7" t="s">
        <v>1</v>
      </c>
      <c r="R26" s="6" t="s">
        <v>0</v>
      </c>
      <c r="S26" s="6"/>
      <c r="T26" s="6"/>
      <c r="U26" s="6"/>
      <c r="V26" s="5"/>
      <c r="W26" s="10" t="s">
        <v>2</v>
      </c>
      <c r="X26" s="8"/>
      <c r="Y26" s="7" t="s">
        <v>1</v>
      </c>
      <c r="Z26" s="6" t="s">
        <v>0</v>
      </c>
      <c r="AA26" s="6"/>
      <c r="AB26" s="6"/>
      <c r="AC26" s="6"/>
      <c r="AD26" s="6"/>
      <c r="AE26" s="9" t="s">
        <v>2</v>
      </c>
      <c r="AF26" s="8"/>
      <c r="AG26" s="7" t="s">
        <v>1</v>
      </c>
      <c r="AH26" s="6" t="s">
        <v>0</v>
      </c>
      <c r="AI26" s="6"/>
      <c r="AJ26" s="6"/>
      <c r="AK26" s="6"/>
      <c r="AL26" s="5"/>
      <c r="AM26" s="9" t="s">
        <v>2</v>
      </c>
      <c r="AN26" s="8"/>
      <c r="AO26" s="7" t="s">
        <v>1</v>
      </c>
      <c r="AP26" s="6" t="s">
        <v>0</v>
      </c>
      <c r="AQ26" s="6"/>
      <c r="AR26" s="6"/>
      <c r="AS26" s="6"/>
      <c r="AT26" s="5"/>
      <c r="AU26" s="9" t="s">
        <v>2</v>
      </c>
      <c r="AV26" s="8"/>
      <c r="AW26" s="7" t="s">
        <v>1</v>
      </c>
      <c r="AX26" s="6" t="s">
        <v>0</v>
      </c>
      <c r="AY26" s="6"/>
      <c r="AZ26" s="6"/>
      <c r="BA26" s="6"/>
      <c r="BB26" s="5"/>
      <c r="BC26" s="4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2"/>
    </row>
    <row r="27" spans="2:66" ht="21" customHeight="1" x14ac:dyDescent="0.15">
      <c r="B27" s="31" t="s">
        <v>13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0"/>
      <c r="P27" s="27"/>
      <c r="Q27" s="27"/>
      <c r="R27" s="27"/>
      <c r="S27" s="27"/>
      <c r="T27" s="27"/>
      <c r="U27" s="27"/>
      <c r="V27" s="28"/>
      <c r="W27" s="27"/>
      <c r="X27" s="27"/>
      <c r="Y27" s="27"/>
      <c r="Z27" s="27"/>
      <c r="AA27" s="27"/>
      <c r="AB27" s="27"/>
      <c r="AC27" s="27"/>
      <c r="AD27" s="27"/>
      <c r="AE27" s="30"/>
      <c r="AF27" s="29"/>
      <c r="AG27" s="27"/>
      <c r="AH27" s="27"/>
      <c r="AI27" s="27"/>
      <c r="AJ27" s="27"/>
      <c r="AK27" s="27"/>
      <c r="AL27" s="28"/>
      <c r="AM27" s="30"/>
      <c r="AN27" s="29"/>
      <c r="AO27" s="27"/>
      <c r="AP27" s="27"/>
      <c r="AQ27" s="27"/>
      <c r="AR27" s="27"/>
      <c r="AS27" s="27"/>
      <c r="AT27" s="28"/>
      <c r="AU27" s="30"/>
      <c r="AV27" s="29"/>
      <c r="AW27" s="27"/>
      <c r="AX27" s="27"/>
      <c r="AY27" s="27"/>
      <c r="AZ27" s="27"/>
      <c r="BA27" s="27"/>
      <c r="BB27" s="28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6"/>
    </row>
    <row r="28" spans="2:66" ht="21" customHeight="1" x14ac:dyDescent="0.15">
      <c r="B28" s="25"/>
      <c r="C28" s="41" t="s">
        <v>12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38" t="s">
        <v>2</v>
      </c>
      <c r="P28" s="20"/>
      <c r="Q28" s="37" t="s">
        <v>1</v>
      </c>
      <c r="R28" s="36" t="s">
        <v>0</v>
      </c>
      <c r="S28" s="36"/>
      <c r="T28" s="36"/>
      <c r="U28" s="36"/>
      <c r="V28" s="35"/>
      <c r="W28" s="39" t="s">
        <v>2</v>
      </c>
      <c r="X28" s="20"/>
      <c r="Y28" s="37" t="s">
        <v>1</v>
      </c>
      <c r="Z28" s="36" t="s">
        <v>0</v>
      </c>
      <c r="AA28" s="36"/>
      <c r="AB28" s="36"/>
      <c r="AC28" s="36"/>
      <c r="AD28" s="36"/>
      <c r="AE28" s="38" t="s">
        <v>2</v>
      </c>
      <c r="AF28" s="20"/>
      <c r="AG28" s="37" t="s">
        <v>1</v>
      </c>
      <c r="AH28" s="36" t="s">
        <v>0</v>
      </c>
      <c r="AI28" s="36"/>
      <c r="AJ28" s="36"/>
      <c r="AK28" s="36"/>
      <c r="AL28" s="35"/>
      <c r="AM28" s="38" t="s">
        <v>2</v>
      </c>
      <c r="AN28" s="20"/>
      <c r="AO28" s="37" t="s">
        <v>1</v>
      </c>
      <c r="AP28" s="36" t="s">
        <v>0</v>
      </c>
      <c r="AQ28" s="36"/>
      <c r="AR28" s="36"/>
      <c r="AS28" s="36"/>
      <c r="AT28" s="35"/>
      <c r="AU28" s="38" t="s">
        <v>2</v>
      </c>
      <c r="AV28" s="20"/>
      <c r="AW28" s="37" t="s">
        <v>1</v>
      </c>
      <c r="AX28" s="36" t="s">
        <v>0</v>
      </c>
      <c r="AY28" s="36"/>
      <c r="AZ28" s="36"/>
      <c r="BA28" s="36"/>
      <c r="BB28" s="35"/>
      <c r="BC28" s="34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2"/>
    </row>
    <row r="29" spans="2:66" ht="21" customHeight="1" x14ac:dyDescent="0.15">
      <c r="B29" s="25"/>
      <c r="C29" s="24" t="s">
        <v>11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21" t="s">
        <v>2</v>
      </c>
      <c r="AN29" s="20"/>
      <c r="AO29" s="19" t="s">
        <v>1</v>
      </c>
      <c r="AP29" s="18" t="s">
        <v>0</v>
      </c>
      <c r="AQ29" s="18"/>
      <c r="AR29" s="18"/>
      <c r="AS29" s="18"/>
      <c r="AT29" s="17"/>
      <c r="AU29" s="21" t="s">
        <v>2</v>
      </c>
      <c r="AV29" s="20"/>
      <c r="AW29" s="19" t="s">
        <v>1</v>
      </c>
      <c r="AX29" s="18" t="s">
        <v>0</v>
      </c>
      <c r="AY29" s="18"/>
      <c r="AZ29" s="18"/>
      <c r="BA29" s="18"/>
      <c r="BB29" s="17"/>
      <c r="BC29" s="16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4"/>
    </row>
    <row r="30" spans="2:66" ht="21" customHeight="1" x14ac:dyDescent="0.15">
      <c r="B30" s="25"/>
      <c r="C30" s="24" t="s">
        <v>10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21" t="s">
        <v>2</v>
      </c>
      <c r="AN30" s="20"/>
      <c r="AO30" s="19" t="s">
        <v>1</v>
      </c>
      <c r="AP30" s="18" t="s">
        <v>0</v>
      </c>
      <c r="AQ30" s="18"/>
      <c r="AR30" s="18"/>
      <c r="AS30" s="18"/>
      <c r="AT30" s="17"/>
      <c r="AU30" s="21" t="s">
        <v>2</v>
      </c>
      <c r="AV30" s="20"/>
      <c r="AW30" s="19" t="s">
        <v>1</v>
      </c>
      <c r="AX30" s="18" t="s">
        <v>0</v>
      </c>
      <c r="AY30" s="18"/>
      <c r="AZ30" s="18"/>
      <c r="BA30" s="18"/>
      <c r="BB30" s="17"/>
      <c r="BC30" s="16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4"/>
    </row>
    <row r="31" spans="2:66" ht="21" customHeight="1" x14ac:dyDescent="0.15">
      <c r="B31" s="25"/>
      <c r="C31" s="24" t="s">
        <v>9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1" t="s">
        <v>2</v>
      </c>
      <c r="P31" s="20"/>
      <c r="Q31" s="19" t="s">
        <v>1</v>
      </c>
      <c r="R31" s="18" t="s">
        <v>0</v>
      </c>
      <c r="S31" s="18"/>
      <c r="T31" s="18"/>
      <c r="U31" s="18"/>
      <c r="V31" s="17"/>
      <c r="W31" s="22" t="s">
        <v>2</v>
      </c>
      <c r="X31" s="20"/>
      <c r="Y31" s="19" t="s">
        <v>1</v>
      </c>
      <c r="Z31" s="18" t="s">
        <v>0</v>
      </c>
      <c r="AA31" s="18"/>
      <c r="AB31" s="18"/>
      <c r="AC31" s="18"/>
      <c r="AD31" s="18"/>
      <c r="AE31" s="21" t="s">
        <v>2</v>
      </c>
      <c r="AF31" s="20"/>
      <c r="AG31" s="19" t="s">
        <v>1</v>
      </c>
      <c r="AH31" s="18" t="s">
        <v>0</v>
      </c>
      <c r="AI31" s="18"/>
      <c r="AJ31" s="18"/>
      <c r="AK31" s="18"/>
      <c r="AL31" s="17"/>
      <c r="AM31" s="21" t="s">
        <v>2</v>
      </c>
      <c r="AN31" s="20"/>
      <c r="AO31" s="19" t="s">
        <v>1</v>
      </c>
      <c r="AP31" s="18" t="s">
        <v>0</v>
      </c>
      <c r="AQ31" s="18"/>
      <c r="AR31" s="18"/>
      <c r="AS31" s="18"/>
      <c r="AT31" s="17"/>
      <c r="AU31" s="21" t="s">
        <v>2</v>
      </c>
      <c r="AV31" s="20"/>
      <c r="AW31" s="19" t="s">
        <v>1</v>
      </c>
      <c r="AX31" s="18" t="s">
        <v>0</v>
      </c>
      <c r="AY31" s="18"/>
      <c r="AZ31" s="18"/>
      <c r="BA31" s="18"/>
      <c r="BB31" s="17"/>
      <c r="BC31" s="16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4"/>
    </row>
    <row r="32" spans="2:66" ht="21" customHeight="1" thickBot="1" x14ac:dyDescent="0.2">
      <c r="B32" s="13"/>
      <c r="C32" s="12" t="s">
        <v>8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9" t="s">
        <v>2</v>
      </c>
      <c r="P32" s="8"/>
      <c r="Q32" s="7" t="s">
        <v>1</v>
      </c>
      <c r="R32" s="6" t="s">
        <v>0</v>
      </c>
      <c r="S32" s="6"/>
      <c r="T32" s="6"/>
      <c r="U32" s="6"/>
      <c r="V32" s="5"/>
      <c r="W32" s="10" t="s">
        <v>2</v>
      </c>
      <c r="X32" s="8"/>
      <c r="Y32" s="7" t="s">
        <v>1</v>
      </c>
      <c r="Z32" s="6" t="s">
        <v>0</v>
      </c>
      <c r="AA32" s="6"/>
      <c r="AB32" s="6"/>
      <c r="AC32" s="6"/>
      <c r="AD32" s="6"/>
      <c r="AE32" s="9" t="s">
        <v>2</v>
      </c>
      <c r="AF32" s="8"/>
      <c r="AG32" s="7" t="s">
        <v>1</v>
      </c>
      <c r="AH32" s="6" t="s">
        <v>0</v>
      </c>
      <c r="AI32" s="6"/>
      <c r="AJ32" s="6"/>
      <c r="AK32" s="6"/>
      <c r="AL32" s="5"/>
      <c r="AM32" s="9" t="s">
        <v>2</v>
      </c>
      <c r="AN32" s="8"/>
      <c r="AO32" s="7" t="s">
        <v>1</v>
      </c>
      <c r="AP32" s="6" t="s">
        <v>0</v>
      </c>
      <c r="AQ32" s="6"/>
      <c r="AR32" s="6"/>
      <c r="AS32" s="6"/>
      <c r="AT32" s="5"/>
      <c r="AU32" s="9" t="s">
        <v>2</v>
      </c>
      <c r="AV32" s="8"/>
      <c r="AW32" s="7" t="s">
        <v>1</v>
      </c>
      <c r="AX32" s="6" t="s">
        <v>0</v>
      </c>
      <c r="AY32" s="6"/>
      <c r="AZ32" s="6"/>
      <c r="BA32" s="6"/>
      <c r="BB32" s="5"/>
      <c r="BC32" s="4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2"/>
    </row>
    <row r="33" spans="2:66" ht="21" customHeight="1" x14ac:dyDescent="0.15">
      <c r="B33" s="31" t="s">
        <v>7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30"/>
      <c r="P33" s="27"/>
      <c r="Q33" s="27"/>
      <c r="R33" s="27"/>
      <c r="S33" s="27"/>
      <c r="T33" s="27"/>
      <c r="U33" s="27"/>
      <c r="V33" s="28"/>
      <c r="W33" s="27"/>
      <c r="X33" s="27"/>
      <c r="Y33" s="27"/>
      <c r="Z33" s="27"/>
      <c r="AA33" s="27"/>
      <c r="AB33" s="27"/>
      <c r="AC33" s="27"/>
      <c r="AD33" s="27"/>
      <c r="AE33" s="30"/>
      <c r="AF33" s="29"/>
      <c r="AG33" s="27"/>
      <c r="AH33" s="27"/>
      <c r="AI33" s="27"/>
      <c r="AJ33" s="27"/>
      <c r="AK33" s="27"/>
      <c r="AL33" s="28"/>
      <c r="AM33" s="30"/>
      <c r="AN33" s="29"/>
      <c r="AO33" s="27"/>
      <c r="AP33" s="27"/>
      <c r="AQ33" s="27"/>
      <c r="AR33" s="27"/>
      <c r="AS33" s="27"/>
      <c r="AT33" s="28"/>
      <c r="AU33" s="30"/>
      <c r="AV33" s="29"/>
      <c r="AW33" s="27"/>
      <c r="AX33" s="27"/>
      <c r="AY33" s="27"/>
      <c r="AZ33" s="27"/>
      <c r="BA33" s="27"/>
      <c r="BB33" s="28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6"/>
    </row>
    <row r="34" spans="2:66" ht="21" customHeight="1" x14ac:dyDescent="0.15">
      <c r="B34" s="25"/>
      <c r="C34" s="24" t="s">
        <v>6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21" t="s">
        <v>2</v>
      </c>
      <c r="AN34" s="20"/>
      <c r="AO34" s="19" t="s">
        <v>1</v>
      </c>
      <c r="AP34" s="18" t="s">
        <v>0</v>
      </c>
      <c r="AQ34" s="18"/>
      <c r="AR34" s="18"/>
      <c r="AS34" s="18"/>
      <c r="AT34" s="17"/>
      <c r="AU34" s="21" t="s">
        <v>2</v>
      </c>
      <c r="AV34" s="20"/>
      <c r="AW34" s="19" t="s">
        <v>1</v>
      </c>
      <c r="AX34" s="18" t="s">
        <v>0</v>
      </c>
      <c r="AY34" s="18"/>
      <c r="AZ34" s="18"/>
      <c r="BA34" s="18"/>
      <c r="BB34" s="17"/>
      <c r="BC34" s="16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4"/>
    </row>
    <row r="35" spans="2:66" ht="21" customHeight="1" x14ac:dyDescent="0.15">
      <c r="B35" s="25"/>
      <c r="C35" s="24" t="s">
        <v>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21" t="s">
        <v>2</v>
      </c>
      <c r="AN35" s="20"/>
      <c r="AO35" s="19" t="s">
        <v>1</v>
      </c>
      <c r="AP35" s="18" t="s">
        <v>0</v>
      </c>
      <c r="AQ35" s="18"/>
      <c r="AR35" s="18"/>
      <c r="AS35" s="18"/>
      <c r="AT35" s="17"/>
      <c r="AU35" s="21" t="s">
        <v>2</v>
      </c>
      <c r="AV35" s="20"/>
      <c r="AW35" s="19" t="s">
        <v>1</v>
      </c>
      <c r="AX35" s="18" t="s">
        <v>0</v>
      </c>
      <c r="AY35" s="18"/>
      <c r="AZ35" s="18"/>
      <c r="BA35" s="18"/>
      <c r="BB35" s="17"/>
      <c r="BC35" s="16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4"/>
    </row>
    <row r="36" spans="2:66" ht="21" customHeight="1" x14ac:dyDescent="0.15">
      <c r="B36" s="25"/>
      <c r="C36" s="24" t="s">
        <v>4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1" t="s">
        <v>2</v>
      </c>
      <c r="P36" s="20"/>
      <c r="Q36" s="19" t="s">
        <v>1</v>
      </c>
      <c r="R36" s="18" t="s">
        <v>0</v>
      </c>
      <c r="S36" s="18"/>
      <c r="T36" s="18"/>
      <c r="U36" s="18"/>
      <c r="V36" s="17"/>
      <c r="W36" s="22" t="s">
        <v>2</v>
      </c>
      <c r="X36" s="20"/>
      <c r="Y36" s="19" t="s">
        <v>1</v>
      </c>
      <c r="Z36" s="18" t="s">
        <v>0</v>
      </c>
      <c r="AA36" s="18"/>
      <c r="AB36" s="18"/>
      <c r="AC36" s="18"/>
      <c r="AD36" s="18"/>
      <c r="AE36" s="21" t="s">
        <v>2</v>
      </c>
      <c r="AF36" s="20"/>
      <c r="AG36" s="19" t="s">
        <v>1</v>
      </c>
      <c r="AH36" s="18" t="s">
        <v>0</v>
      </c>
      <c r="AI36" s="18"/>
      <c r="AJ36" s="18"/>
      <c r="AK36" s="18"/>
      <c r="AL36" s="17"/>
      <c r="AM36" s="21" t="s">
        <v>2</v>
      </c>
      <c r="AN36" s="20"/>
      <c r="AO36" s="19" t="s">
        <v>1</v>
      </c>
      <c r="AP36" s="18" t="s">
        <v>0</v>
      </c>
      <c r="AQ36" s="18"/>
      <c r="AR36" s="18"/>
      <c r="AS36" s="18"/>
      <c r="AT36" s="17"/>
      <c r="AU36" s="21" t="s">
        <v>2</v>
      </c>
      <c r="AV36" s="20"/>
      <c r="AW36" s="19" t="s">
        <v>1</v>
      </c>
      <c r="AX36" s="18" t="s">
        <v>0</v>
      </c>
      <c r="AY36" s="18"/>
      <c r="AZ36" s="18"/>
      <c r="BA36" s="18"/>
      <c r="BB36" s="17"/>
      <c r="BC36" s="16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4"/>
    </row>
    <row r="37" spans="2:66" ht="21" customHeight="1" thickBot="1" x14ac:dyDescent="0.2">
      <c r="B37" s="13"/>
      <c r="C37" s="12" t="s">
        <v>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9" t="s">
        <v>2</v>
      </c>
      <c r="P37" s="8"/>
      <c r="Q37" s="7" t="s">
        <v>1</v>
      </c>
      <c r="R37" s="6" t="s">
        <v>0</v>
      </c>
      <c r="S37" s="6"/>
      <c r="T37" s="6"/>
      <c r="U37" s="6"/>
      <c r="V37" s="5"/>
      <c r="W37" s="10" t="s">
        <v>2</v>
      </c>
      <c r="X37" s="8"/>
      <c r="Y37" s="7" t="s">
        <v>1</v>
      </c>
      <c r="Z37" s="6" t="s">
        <v>0</v>
      </c>
      <c r="AA37" s="6"/>
      <c r="AB37" s="6"/>
      <c r="AC37" s="6"/>
      <c r="AD37" s="6"/>
      <c r="AE37" s="9" t="s">
        <v>2</v>
      </c>
      <c r="AF37" s="8"/>
      <c r="AG37" s="7" t="s">
        <v>1</v>
      </c>
      <c r="AH37" s="6" t="s">
        <v>0</v>
      </c>
      <c r="AI37" s="6"/>
      <c r="AJ37" s="6"/>
      <c r="AK37" s="6"/>
      <c r="AL37" s="5"/>
      <c r="AM37" s="9" t="s">
        <v>2</v>
      </c>
      <c r="AN37" s="8"/>
      <c r="AO37" s="7" t="s">
        <v>1</v>
      </c>
      <c r="AP37" s="6" t="s">
        <v>0</v>
      </c>
      <c r="AQ37" s="6"/>
      <c r="AR37" s="6"/>
      <c r="AS37" s="6"/>
      <c r="AT37" s="5"/>
      <c r="AU37" s="9" t="s">
        <v>2</v>
      </c>
      <c r="AV37" s="8"/>
      <c r="AW37" s="7" t="s">
        <v>1</v>
      </c>
      <c r="AX37" s="6" t="s">
        <v>0</v>
      </c>
      <c r="AY37" s="6"/>
      <c r="AZ37" s="6"/>
      <c r="BA37" s="6"/>
      <c r="BB37" s="5"/>
      <c r="BC37" s="4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2"/>
    </row>
  </sheetData>
  <sheetProtection selectLockedCells="1" selectUnlockedCells="1"/>
  <mergeCells count="38">
    <mergeCell ref="BC9:BN9"/>
    <mergeCell ref="BC10:BN10"/>
    <mergeCell ref="W4:AD4"/>
    <mergeCell ref="AE4:AL4"/>
    <mergeCell ref="AM4:AT4"/>
    <mergeCell ref="BC6:BN6"/>
    <mergeCell ref="BC7:BN7"/>
    <mergeCell ref="BC8:BN8"/>
    <mergeCell ref="BC21:BN21"/>
    <mergeCell ref="BC22:BN22"/>
    <mergeCell ref="BC23:BN23"/>
    <mergeCell ref="BC11:BN11"/>
    <mergeCell ref="B1:BN1"/>
    <mergeCell ref="B3:N4"/>
    <mergeCell ref="O3:AT3"/>
    <mergeCell ref="AU3:BB4"/>
    <mergeCell ref="BC3:BN4"/>
    <mergeCell ref="O4:V4"/>
    <mergeCell ref="BC36:BN36"/>
    <mergeCell ref="BC24:BN24"/>
    <mergeCell ref="BC12:BN12"/>
    <mergeCell ref="BC13:BN13"/>
    <mergeCell ref="BC14:BN14"/>
    <mergeCell ref="BC16:BN16"/>
    <mergeCell ref="BC17:BN17"/>
    <mergeCell ref="BC18:BN18"/>
    <mergeCell ref="BC19:BN19"/>
    <mergeCell ref="BC20:BN20"/>
    <mergeCell ref="BC37:BN37"/>
    <mergeCell ref="BC25:BN25"/>
    <mergeCell ref="BC26:BN26"/>
    <mergeCell ref="BC28:BN28"/>
    <mergeCell ref="BC29:BN29"/>
    <mergeCell ref="BC30:BN30"/>
    <mergeCell ref="BC31:BN31"/>
    <mergeCell ref="BC32:BN32"/>
    <mergeCell ref="BC34:BN34"/>
    <mergeCell ref="BC35:BN35"/>
  </mergeCells>
  <phoneticPr fontId="2"/>
  <dataValidations count="1">
    <dataValidation type="list" allowBlank="1" showInputMessage="1" showErrorMessage="1" sqref="P6:P14 AN6:AN14 AN16:AN26 AN28:AN32 X6:X14 AF6:AF14 P16:P26 X16:X26 AF16:AF26 P28:P32 X28:X32 AF28:AF32 AV6:AV14 AV16:AV26 AV28:AV32 AV34:AV37 AF34:AF37 X34:X37 P34:P37 AN34:AN37" xr:uid="{00000000-0002-0000-1B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6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2025-11-19T10:12:08Z</dcterms:created>
  <dcterms:modified xsi:type="dcterms:W3CDTF">2025-11-19T10:12:39Z</dcterms:modified>
</cp:coreProperties>
</file>