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3807EE85-5E69-44C0-A474-D6428D314A78}" xr6:coauthVersionLast="47" xr6:coauthVersionMax="47" xr10:uidLastSave="{00000000-0000-0000-0000-000000000000}"/>
  <bookViews>
    <workbookView xWindow="-110" yWindow="-110" windowWidth="19420" windowHeight="10420" xr2:uid="{5A1C9573-99C5-456B-BAB1-E6A6BEA01383}"/>
  </bookViews>
  <sheets>
    <sheet name="12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<sst xmlns="http://schemas.openxmlformats.org/spreadsheetml/2006/main" count="300" uniqueCount="42">
  <si>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</si>
  <si>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</si>
  <si>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</si>
  <si>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</si>
  <si>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</si>
  <si>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</si>
  <si>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</si>
  <si>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</si>
  <si>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</si>
  <si>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</si>
  <si>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</si>
  <si>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</si>
  <si>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</si>
  <si>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</si>
  <si>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</si>
  <si>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</si>
  <si>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</si>
  <si>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</si>
  <si>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</si>
  <si>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</si>
  <si>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</si>
  <si>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</si>
  <si>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</si>
  <si>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</si>
  <si>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</si>
  <si>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</si>
  <si>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</si>
  <si>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</si>
  <si>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</si>
  <si>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</si>
  <si>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</si>
  <si>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</si>
  <si>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</si>
  <si>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</si>
  <si>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</si>
  <si>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phoneticPr fontId="2"/>
  </si>
  <si>
    <t>備考</t>
    <rPh sb="0" eb="2">
      <t>ビコウ</t>
    </rPh>
    <phoneticPr fontId="2"/>
  </si>
  <si>
    <t>別途利用料を徴収した上で、実施するサービス</t>
    <rPh sb="0" eb="2">
      <t>ベット</t>
    </rPh>
    <rPh sb="2" eb="5">
      <t>リヨウリョウ</t>
    </rPh>
    <rPh sb="6" eb="8">
      <t>チョウシュウ</t>
    </rPh>
    <rPh sb="10" eb="11">
      <t>ウエ</t>
    </rPh>
    <rPh sb="13" eb="15">
      <t>ジッシ</t>
    </rPh>
    <phoneticPr fontId="2"/>
  </si>
  <si>
    <t>各種前払金、月額の利用料等で、実施するサービス</t>
    <rPh sb="0" eb="2">
      <t>カクシュ</t>
    </rPh>
    <rPh sb="2" eb="5">
      <t>マエバライキン</t>
    </rPh>
    <rPh sb="6" eb="8">
      <t>ゲツガク</t>
    </rPh>
    <rPh sb="9" eb="12">
      <t>リヨウリョウ</t>
    </rPh>
    <rPh sb="12" eb="13">
      <t>ナド</t>
    </rPh>
    <rPh sb="15" eb="17">
      <t>ジッシ</t>
    </rPh>
    <phoneticPr fontId="2"/>
  </si>
  <si>
    <t>地域密着型特定施設入居者生活介護費で、実施するサービス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6" eb="17">
      <t>ヒ</t>
    </rPh>
    <rPh sb="19" eb="21">
      <t>ジッシ</t>
    </rPh>
    <phoneticPr fontId="2"/>
  </si>
  <si>
    <t>区分</t>
    <rPh sb="0" eb="2">
      <t>クブン</t>
    </rPh>
    <phoneticPr fontId="2"/>
  </si>
  <si>
    <t>別紙　地域密着型特定施設入居者生活介護（有料老人ホーム：老人福祉法に基づく届出事業所）</t>
    <rPh sb="0" eb="2">
      <t>ベッシ</t>
    </rPh>
    <rPh sb="3" eb="5">
      <t>チイキ</t>
    </rPh>
    <rPh sb="5" eb="7">
      <t>ミッチャク</t>
    </rPh>
    <rPh sb="7" eb="8">
      <t>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rPh sb="20" eb="22">
      <t>ユウリョウ</t>
    </rPh>
    <rPh sb="22" eb="24">
      <t>ロウジン</t>
    </rPh>
    <rPh sb="28" eb="30">
      <t>ロウジン</t>
    </rPh>
    <rPh sb="30" eb="33">
      <t>フクシホウ</t>
    </rPh>
    <rPh sb="34" eb="35">
      <t>モト</t>
    </rPh>
    <rPh sb="37" eb="38">
      <t>トド</t>
    </rPh>
    <rPh sb="38" eb="39">
      <t>デ</t>
    </rPh>
    <rPh sb="39" eb="42">
      <t>ジギョウショ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</si>
</sst>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2" xfId="0" applyFont="1" applyFill="1" applyBorder="1" applyAlignment="1">
      <alignment horizontal="right"/>
    </xf>
    <xf numFmtId="0" fontId="1" fillId="3" borderId="14" xfId="0" applyFont="1" applyFill="1" applyBorder="1"/>
    <xf numFmtId="0" fontId="1" fillId="3" borderId="12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1B5-07B5-45F4-A788-962E368D8837}">
  <sheetPr>
    <pageSetUpPr fitToPage="1"/>
  </sheetPr>
  <dimension ref="B1:AX36"/>
  <sheetViews>
    <sheetView tabSelected="1" view="pageBreakPreview" zoomScale="85" zoomScaleNormal="100" zoomScaleSheetLayoutView="85" workbookViewId="0">
      <selection activeCell="B1" sqref="B1:AX1"/>
    </sheetView>
  </sheetViews>
  <sheetFormatPr defaultColWidth="2.6328125" defaultRowHeight="18" customHeight="1" x14ac:dyDescent="0.2"/>
  <cols>
    <col min="1" max="1" width="0.7265625" style="1" customWidth="1"/>
    <col min="2" max="50" width="2.6328125" style="1" customWidth="1"/>
    <col min="51" max="51" width="0.7265625" style="1" customWidth="1"/>
    <col min="52" max="16384" width="2.6328125" style="1"/>
  </cols>
  <sheetData>
    <row r="1" spans="2:50" ht="22.5" customHeight="1" x14ac:dyDescent="0.2">
      <c r="B1" s="55" t="s">
        <v>41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</row>
    <row r="2" spans="2:50" ht="21" customHeight="1" thickBot="1" x14ac:dyDescent="0.25">
      <c r="B2" s="54"/>
    </row>
    <row r="3" spans="2:50" ht="63" customHeight="1" thickBot="1" x14ac:dyDescent="0.25">
      <c r="B3" s="53" t="s">
        <v>40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7"/>
      <c r="O3" s="52" t="s">
        <v>39</v>
      </c>
      <c r="P3" s="51"/>
      <c r="Q3" s="51"/>
      <c r="R3" s="51"/>
      <c r="S3" s="51"/>
      <c r="T3" s="51"/>
      <c r="U3" s="51"/>
      <c r="V3" s="50"/>
      <c r="W3" s="52" t="s">
        <v>38</v>
      </c>
      <c r="X3" s="51"/>
      <c r="Y3" s="51"/>
      <c r="Z3" s="51"/>
      <c r="AA3" s="51"/>
      <c r="AB3" s="51"/>
      <c r="AC3" s="51"/>
      <c r="AD3" s="50"/>
      <c r="AE3" s="49" t="s">
        <v>37</v>
      </c>
      <c r="AF3" s="48"/>
      <c r="AG3" s="48"/>
      <c r="AH3" s="48"/>
      <c r="AI3" s="48"/>
      <c r="AJ3" s="48"/>
      <c r="AK3" s="48"/>
      <c r="AL3" s="47"/>
      <c r="AM3" s="46" t="s">
        <v>36</v>
      </c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4"/>
    </row>
    <row r="4" spans="2:50" ht="21" customHeight="1" x14ac:dyDescent="0.2">
      <c r="B4" s="32" t="s">
        <v>35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27"/>
      <c r="Q4" s="27"/>
      <c r="R4" s="27"/>
      <c r="S4" s="27"/>
      <c r="T4" s="27"/>
      <c r="U4" s="27"/>
      <c r="V4" s="28"/>
      <c r="W4" s="27"/>
      <c r="X4" s="27"/>
      <c r="Y4" s="27"/>
      <c r="Z4" s="27"/>
      <c r="AA4" s="27"/>
      <c r="AB4" s="27"/>
      <c r="AC4" s="27"/>
      <c r="AD4" s="27"/>
      <c r="AE4" s="30"/>
      <c r="AF4" s="27"/>
      <c r="AG4" s="27"/>
      <c r="AH4" s="27"/>
      <c r="AI4" s="27"/>
      <c r="AJ4" s="27"/>
      <c r="AK4" s="27"/>
      <c r="AL4" s="28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6"/>
    </row>
    <row r="5" spans="2:50" ht="21" customHeight="1" x14ac:dyDescent="0.2">
      <c r="B5" s="25"/>
      <c r="C5" s="39" t="s">
        <v>34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6" t="s">
        <v>2</v>
      </c>
      <c r="P5" s="43"/>
      <c r="Q5" s="35" t="s">
        <v>1</v>
      </c>
      <c r="R5" s="34" t="s">
        <v>0</v>
      </c>
      <c r="S5" s="34"/>
      <c r="T5" s="34"/>
      <c r="U5" s="34"/>
      <c r="V5" s="33"/>
      <c r="W5" s="37" t="s">
        <v>2</v>
      </c>
      <c r="X5" s="20"/>
      <c r="Y5" s="35" t="s">
        <v>1</v>
      </c>
      <c r="Z5" s="34" t="s">
        <v>0</v>
      </c>
      <c r="AA5" s="34"/>
      <c r="AB5" s="34"/>
      <c r="AC5" s="34"/>
      <c r="AD5" s="34"/>
      <c r="AE5" s="36" t="s">
        <v>2</v>
      </c>
      <c r="AF5" s="20"/>
      <c r="AG5" s="35" t="s">
        <v>1</v>
      </c>
      <c r="AH5" s="34" t="s">
        <v>0</v>
      </c>
      <c r="AI5" s="34"/>
      <c r="AJ5" s="34"/>
      <c r="AK5" s="34"/>
      <c r="AL5" s="33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0"/>
    </row>
    <row r="6" spans="2:50" ht="21" customHeight="1" x14ac:dyDescent="0.2">
      <c r="B6" s="25"/>
      <c r="C6" s="24" t="s">
        <v>33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1" t="s">
        <v>2</v>
      </c>
      <c r="P6" s="20"/>
      <c r="Q6" s="19" t="s">
        <v>1</v>
      </c>
      <c r="R6" s="18" t="s">
        <v>0</v>
      </c>
      <c r="S6" s="18"/>
      <c r="T6" s="18"/>
      <c r="U6" s="18"/>
      <c r="V6" s="17"/>
      <c r="W6" s="22" t="s">
        <v>2</v>
      </c>
      <c r="X6" s="20"/>
      <c r="Y6" s="19" t="s">
        <v>1</v>
      </c>
      <c r="Z6" s="18" t="s">
        <v>0</v>
      </c>
      <c r="AA6" s="18"/>
      <c r="AB6" s="18"/>
      <c r="AC6" s="18"/>
      <c r="AD6" s="18"/>
      <c r="AE6" s="21" t="s">
        <v>2</v>
      </c>
      <c r="AF6" s="20"/>
      <c r="AG6" s="19" t="s">
        <v>1</v>
      </c>
      <c r="AH6" s="18" t="s">
        <v>0</v>
      </c>
      <c r="AI6" s="18"/>
      <c r="AJ6" s="18"/>
      <c r="AK6" s="18"/>
      <c r="AL6" s="17"/>
      <c r="AM6" s="16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4"/>
    </row>
    <row r="7" spans="2:50" ht="21" customHeight="1" x14ac:dyDescent="0.2">
      <c r="B7" s="25"/>
      <c r="C7" s="24" t="s">
        <v>32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 t="s">
        <v>2</v>
      </c>
      <c r="P7" s="20"/>
      <c r="Q7" s="19" t="s">
        <v>1</v>
      </c>
      <c r="R7" s="18" t="s">
        <v>0</v>
      </c>
      <c r="S7" s="18"/>
      <c r="T7" s="18"/>
      <c r="U7" s="18"/>
      <c r="V7" s="17"/>
      <c r="W7" s="22" t="s">
        <v>2</v>
      </c>
      <c r="X7" s="20"/>
      <c r="Y7" s="19" t="s">
        <v>1</v>
      </c>
      <c r="Z7" s="18" t="s">
        <v>0</v>
      </c>
      <c r="AA7" s="18"/>
      <c r="AB7" s="18"/>
      <c r="AC7" s="18"/>
      <c r="AD7" s="18"/>
      <c r="AE7" s="21" t="s">
        <v>2</v>
      </c>
      <c r="AF7" s="20"/>
      <c r="AG7" s="19" t="s">
        <v>1</v>
      </c>
      <c r="AH7" s="18" t="s">
        <v>0</v>
      </c>
      <c r="AI7" s="18"/>
      <c r="AJ7" s="18"/>
      <c r="AK7" s="18"/>
      <c r="AL7" s="17"/>
      <c r="AM7" s="16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4"/>
    </row>
    <row r="8" spans="2:50" ht="21" customHeight="1" x14ac:dyDescent="0.2">
      <c r="B8" s="25"/>
      <c r="C8" s="24" t="s">
        <v>31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1" t="s">
        <v>2</v>
      </c>
      <c r="P8" s="20"/>
      <c r="Q8" s="19" t="s">
        <v>1</v>
      </c>
      <c r="R8" s="18" t="s">
        <v>0</v>
      </c>
      <c r="S8" s="18"/>
      <c r="T8" s="18"/>
      <c r="U8" s="18"/>
      <c r="V8" s="17"/>
      <c r="W8" s="22" t="s">
        <v>2</v>
      </c>
      <c r="X8" s="20"/>
      <c r="Y8" s="19" t="s">
        <v>1</v>
      </c>
      <c r="Z8" s="18" t="s">
        <v>0</v>
      </c>
      <c r="AA8" s="18"/>
      <c r="AB8" s="18"/>
      <c r="AC8" s="18"/>
      <c r="AD8" s="18"/>
      <c r="AE8" s="21" t="s">
        <v>2</v>
      </c>
      <c r="AF8" s="20"/>
      <c r="AG8" s="19" t="s">
        <v>1</v>
      </c>
      <c r="AH8" s="18" t="s">
        <v>0</v>
      </c>
      <c r="AI8" s="18"/>
      <c r="AJ8" s="18"/>
      <c r="AK8" s="18"/>
      <c r="AL8" s="17"/>
      <c r="AM8" s="16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4"/>
    </row>
    <row r="9" spans="2:50" ht="21" customHeight="1" x14ac:dyDescent="0.2">
      <c r="B9" s="25"/>
      <c r="C9" s="24" t="s">
        <v>30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1" t="s">
        <v>2</v>
      </c>
      <c r="P9" s="20"/>
      <c r="Q9" s="19" t="s">
        <v>1</v>
      </c>
      <c r="R9" s="18" t="s">
        <v>0</v>
      </c>
      <c r="S9" s="18"/>
      <c r="T9" s="18"/>
      <c r="U9" s="18"/>
      <c r="V9" s="17"/>
      <c r="W9" s="22" t="s">
        <v>2</v>
      </c>
      <c r="X9" s="20"/>
      <c r="Y9" s="19" t="s">
        <v>1</v>
      </c>
      <c r="Z9" s="18" t="s">
        <v>0</v>
      </c>
      <c r="AA9" s="18"/>
      <c r="AB9" s="18"/>
      <c r="AC9" s="18"/>
      <c r="AD9" s="18"/>
      <c r="AE9" s="21" t="s">
        <v>2</v>
      </c>
      <c r="AF9" s="20"/>
      <c r="AG9" s="19" t="s">
        <v>1</v>
      </c>
      <c r="AH9" s="18" t="s">
        <v>0</v>
      </c>
      <c r="AI9" s="18"/>
      <c r="AJ9" s="18"/>
      <c r="AK9" s="18"/>
      <c r="AL9" s="17"/>
      <c r="AM9" s="16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4"/>
    </row>
    <row r="10" spans="2:50" ht="21" customHeight="1" x14ac:dyDescent="0.2">
      <c r="B10" s="25"/>
      <c r="C10" s="24" t="s">
        <v>29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 t="s">
        <v>2</v>
      </c>
      <c r="P10" s="20"/>
      <c r="Q10" s="19" t="s">
        <v>1</v>
      </c>
      <c r="R10" s="18" t="s">
        <v>0</v>
      </c>
      <c r="S10" s="18"/>
      <c r="T10" s="18"/>
      <c r="U10" s="18"/>
      <c r="V10" s="17"/>
      <c r="W10" s="22" t="s">
        <v>2</v>
      </c>
      <c r="X10" s="20"/>
      <c r="Y10" s="19" t="s">
        <v>1</v>
      </c>
      <c r="Z10" s="18" t="s">
        <v>0</v>
      </c>
      <c r="AA10" s="18"/>
      <c r="AB10" s="18"/>
      <c r="AC10" s="18"/>
      <c r="AD10" s="18"/>
      <c r="AE10" s="21" t="s">
        <v>2</v>
      </c>
      <c r="AF10" s="20"/>
      <c r="AG10" s="19" t="s">
        <v>1</v>
      </c>
      <c r="AH10" s="18" t="s">
        <v>0</v>
      </c>
      <c r="AI10" s="18"/>
      <c r="AJ10" s="18"/>
      <c r="AK10" s="18"/>
      <c r="AL10" s="17"/>
      <c r="AM10" s="16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4"/>
    </row>
    <row r="11" spans="2:50" ht="21" customHeight="1" x14ac:dyDescent="0.2">
      <c r="B11" s="25"/>
      <c r="C11" s="24" t="s">
        <v>28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 t="s">
        <v>2</v>
      </c>
      <c r="P11" s="20"/>
      <c r="Q11" s="19" t="s">
        <v>1</v>
      </c>
      <c r="R11" s="18" t="s">
        <v>0</v>
      </c>
      <c r="S11" s="18"/>
      <c r="T11" s="18"/>
      <c r="U11" s="18"/>
      <c r="V11" s="17"/>
      <c r="W11" s="22" t="s">
        <v>2</v>
      </c>
      <c r="X11" s="20"/>
      <c r="Y11" s="19" t="s">
        <v>1</v>
      </c>
      <c r="Z11" s="18" t="s">
        <v>0</v>
      </c>
      <c r="AA11" s="18"/>
      <c r="AB11" s="18"/>
      <c r="AC11" s="18"/>
      <c r="AD11" s="18"/>
      <c r="AE11" s="21" t="s">
        <v>2</v>
      </c>
      <c r="AF11" s="20"/>
      <c r="AG11" s="19" t="s">
        <v>1</v>
      </c>
      <c r="AH11" s="18" t="s">
        <v>0</v>
      </c>
      <c r="AI11" s="18"/>
      <c r="AJ11" s="18"/>
      <c r="AK11" s="18"/>
      <c r="AL11" s="17"/>
      <c r="AM11" s="16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4"/>
    </row>
    <row r="12" spans="2:50" ht="21" customHeight="1" x14ac:dyDescent="0.2">
      <c r="B12" s="25"/>
      <c r="C12" s="24" t="s">
        <v>27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 t="s">
        <v>2</v>
      </c>
      <c r="P12" s="20"/>
      <c r="Q12" s="19" t="s">
        <v>1</v>
      </c>
      <c r="R12" s="18" t="s">
        <v>0</v>
      </c>
      <c r="S12" s="18"/>
      <c r="T12" s="18"/>
      <c r="U12" s="18"/>
      <c r="V12" s="17"/>
      <c r="W12" s="22" t="s">
        <v>2</v>
      </c>
      <c r="X12" s="20"/>
      <c r="Y12" s="19" t="s">
        <v>1</v>
      </c>
      <c r="Z12" s="18" t="s">
        <v>0</v>
      </c>
      <c r="AA12" s="18"/>
      <c r="AB12" s="18"/>
      <c r="AC12" s="18"/>
      <c r="AD12" s="18"/>
      <c r="AE12" s="21" t="s">
        <v>2</v>
      </c>
      <c r="AF12" s="20"/>
      <c r="AG12" s="19" t="s">
        <v>1</v>
      </c>
      <c r="AH12" s="18" t="s">
        <v>0</v>
      </c>
      <c r="AI12" s="18"/>
      <c r="AJ12" s="18"/>
      <c r="AK12" s="18"/>
      <c r="AL12" s="17"/>
      <c r="AM12" s="16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4"/>
    </row>
    <row r="13" spans="2:50" ht="21" customHeight="1" thickBot="1" x14ac:dyDescent="0.25">
      <c r="B13" s="13"/>
      <c r="C13" s="12" t="s">
        <v>26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 t="s">
        <v>2</v>
      </c>
      <c r="P13" s="8"/>
      <c r="Q13" s="7" t="s">
        <v>1</v>
      </c>
      <c r="R13" s="6" t="s">
        <v>0</v>
      </c>
      <c r="S13" s="6"/>
      <c r="T13" s="6"/>
      <c r="U13" s="6"/>
      <c r="V13" s="5"/>
      <c r="W13" s="10" t="s">
        <v>2</v>
      </c>
      <c r="X13" s="8"/>
      <c r="Y13" s="7" t="s">
        <v>1</v>
      </c>
      <c r="Z13" s="6" t="s">
        <v>0</v>
      </c>
      <c r="AA13" s="6"/>
      <c r="AB13" s="6"/>
      <c r="AC13" s="6"/>
      <c r="AD13" s="6"/>
      <c r="AE13" s="9" t="s">
        <v>2</v>
      </c>
      <c r="AF13" s="8"/>
      <c r="AG13" s="7" t="s">
        <v>1</v>
      </c>
      <c r="AH13" s="6" t="s">
        <v>0</v>
      </c>
      <c r="AI13" s="6"/>
      <c r="AJ13" s="6"/>
      <c r="AK13" s="6"/>
      <c r="AL13" s="5"/>
      <c r="AM13" s="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2"/>
    </row>
    <row r="14" spans="2:50" ht="21" customHeight="1" x14ac:dyDescent="0.2">
      <c r="B14" s="32" t="s">
        <v>25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0"/>
      <c r="P14" s="27"/>
      <c r="Q14" s="27"/>
      <c r="R14" s="27"/>
      <c r="S14" s="27"/>
      <c r="T14" s="27"/>
      <c r="U14" s="27"/>
      <c r="V14" s="28"/>
      <c r="W14" s="27"/>
      <c r="X14" s="27"/>
      <c r="Y14" s="27"/>
      <c r="Z14" s="27"/>
      <c r="AA14" s="27"/>
      <c r="AB14" s="27"/>
      <c r="AC14" s="27"/>
      <c r="AD14" s="27"/>
      <c r="AE14" s="30"/>
      <c r="AF14" s="29"/>
      <c r="AG14" s="27"/>
      <c r="AH14" s="27"/>
      <c r="AI14" s="27"/>
      <c r="AJ14" s="27"/>
      <c r="AK14" s="27"/>
      <c r="AL14" s="28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6"/>
    </row>
    <row r="15" spans="2:50" ht="21" customHeight="1" x14ac:dyDescent="0.2">
      <c r="B15" s="25"/>
      <c r="C15" s="39" t="s">
        <v>24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6" t="s">
        <v>2</v>
      </c>
      <c r="P15" s="20"/>
      <c r="Q15" s="35" t="s">
        <v>1</v>
      </c>
      <c r="R15" s="34" t="s">
        <v>0</v>
      </c>
      <c r="S15" s="34"/>
      <c r="T15" s="34"/>
      <c r="U15" s="34"/>
      <c r="V15" s="33"/>
      <c r="W15" s="37" t="s">
        <v>2</v>
      </c>
      <c r="X15" s="20"/>
      <c r="Y15" s="35" t="s">
        <v>1</v>
      </c>
      <c r="Z15" s="34" t="s">
        <v>0</v>
      </c>
      <c r="AA15" s="34"/>
      <c r="AB15" s="34"/>
      <c r="AC15" s="34"/>
      <c r="AD15" s="34"/>
      <c r="AE15" s="36" t="s">
        <v>2</v>
      </c>
      <c r="AF15" s="20"/>
      <c r="AG15" s="35" t="s">
        <v>1</v>
      </c>
      <c r="AH15" s="34" t="s">
        <v>0</v>
      </c>
      <c r="AI15" s="34"/>
      <c r="AJ15" s="34"/>
      <c r="AK15" s="34"/>
      <c r="AL15" s="33"/>
      <c r="AM15" s="16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4"/>
    </row>
    <row r="16" spans="2:50" ht="21" customHeight="1" x14ac:dyDescent="0.2">
      <c r="B16" s="25"/>
      <c r="C16" s="24" t="s">
        <v>23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1" t="s">
        <v>2</v>
      </c>
      <c r="P16" s="20"/>
      <c r="Q16" s="19" t="s">
        <v>1</v>
      </c>
      <c r="R16" s="18" t="s">
        <v>0</v>
      </c>
      <c r="S16" s="18"/>
      <c r="T16" s="18"/>
      <c r="U16" s="18"/>
      <c r="V16" s="17"/>
      <c r="W16" s="22" t="s">
        <v>2</v>
      </c>
      <c r="X16" s="20"/>
      <c r="Y16" s="19" t="s">
        <v>1</v>
      </c>
      <c r="Z16" s="18" t="s">
        <v>0</v>
      </c>
      <c r="AA16" s="18"/>
      <c r="AB16" s="18"/>
      <c r="AC16" s="18"/>
      <c r="AD16" s="18"/>
      <c r="AE16" s="21" t="s">
        <v>2</v>
      </c>
      <c r="AF16" s="20"/>
      <c r="AG16" s="19" t="s">
        <v>1</v>
      </c>
      <c r="AH16" s="18" t="s">
        <v>0</v>
      </c>
      <c r="AI16" s="18"/>
      <c r="AJ16" s="18"/>
      <c r="AK16" s="18"/>
      <c r="AL16" s="17"/>
      <c r="AM16" s="16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4"/>
    </row>
    <row r="17" spans="2:50" ht="21" customHeight="1" x14ac:dyDescent="0.2">
      <c r="B17" s="25"/>
      <c r="C17" s="24" t="s">
        <v>22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1" t="s">
        <v>2</v>
      </c>
      <c r="P17" s="20"/>
      <c r="Q17" s="19" t="s">
        <v>1</v>
      </c>
      <c r="R17" s="18" t="s">
        <v>0</v>
      </c>
      <c r="S17" s="18"/>
      <c r="T17" s="18"/>
      <c r="U17" s="18"/>
      <c r="V17" s="17"/>
      <c r="W17" s="22" t="s">
        <v>2</v>
      </c>
      <c r="X17" s="20"/>
      <c r="Y17" s="19" t="s">
        <v>1</v>
      </c>
      <c r="Z17" s="18" t="s">
        <v>0</v>
      </c>
      <c r="AA17" s="18"/>
      <c r="AB17" s="18"/>
      <c r="AC17" s="18"/>
      <c r="AD17" s="18"/>
      <c r="AE17" s="21" t="s">
        <v>2</v>
      </c>
      <c r="AF17" s="20"/>
      <c r="AG17" s="19" t="s">
        <v>1</v>
      </c>
      <c r="AH17" s="18" t="s">
        <v>0</v>
      </c>
      <c r="AI17" s="18"/>
      <c r="AJ17" s="18"/>
      <c r="AK17" s="18"/>
      <c r="AL17" s="17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4"/>
    </row>
    <row r="18" spans="2:50" ht="21" customHeight="1" x14ac:dyDescent="0.2">
      <c r="B18" s="25"/>
      <c r="C18" s="24" t="s">
        <v>21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1" t="s">
        <v>2</v>
      </c>
      <c r="P18" s="20"/>
      <c r="Q18" s="19" t="s">
        <v>1</v>
      </c>
      <c r="R18" s="18" t="s">
        <v>0</v>
      </c>
      <c r="S18" s="18"/>
      <c r="T18" s="18"/>
      <c r="U18" s="18"/>
      <c r="V18" s="17"/>
      <c r="W18" s="22" t="s">
        <v>2</v>
      </c>
      <c r="X18" s="20"/>
      <c r="Y18" s="19" t="s">
        <v>1</v>
      </c>
      <c r="Z18" s="18" t="s">
        <v>0</v>
      </c>
      <c r="AA18" s="18"/>
      <c r="AB18" s="18"/>
      <c r="AC18" s="18"/>
      <c r="AD18" s="18"/>
      <c r="AE18" s="21" t="s">
        <v>2</v>
      </c>
      <c r="AF18" s="20"/>
      <c r="AG18" s="19" t="s">
        <v>1</v>
      </c>
      <c r="AH18" s="18" t="s">
        <v>0</v>
      </c>
      <c r="AI18" s="18"/>
      <c r="AJ18" s="18"/>
      <c r="AK18" s="18"/>
      <c r="AL18" s="17"/>
      <c r="AM18" s="16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4"/>
    </row>
    <row r="19" spans="2:50" ht="21" customHeight="1" x14ac:dyDescent="0.2">
      <c r="B19" s="25"/>
      <c r="C19" s="24" t="s">
        <v>20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 t="s">
        <v>2</v>
      </c>
      <c r="P19" s="20"/>
      <c r="Q19" s="19" t="s">
        <v>1</v>
      </c>
      <c r="R19" s="18" t="s">
        <v>0</v>
      </c>
      <c r="S19" s="18"/>
      <c r="T19" s="18"/>
      <c r="U19" s="18"/>
      <c r="V19" s="17"/>
      <c r="W19" s="22" t="s">
        <v>2</v>
      </c>
      <c r="X19" s="20"/>
      <c r="Y19" s="19" t="s">
        <v>1</v>
      </c>
      <c r="Z19" s="18" t="s">
        <v>0</v>
      </c>
      <c r="AA19" s="18"/>
      <c r="AB19" s="18"/>
      <c r="AC19" s="18"/>
      <c r="AD19" s="18"/>
      <c r="AE19" s="21" t="s">
        <v>2</v>
      </c>
      <c r="AF19" s="20"/>
      <c r="AG19" s="19" t="s">
        <v>1</v>
      </c>
      <c r="AH19" s="18" t="s">
        <v>0</v>
      </c>
      <c r="AI19" s="18"/>
      <c r="AJ19" s="18"/>
      <c r="AK19" s="18"/>
      <c r="AL19" s="17"/>
      <c r="AM19" s="16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4"/>
    </row>
    <row r="20" spans="2:50" ht="21" customHeight="1" x14ac:dyDescent="0.2">
      <c r="B20" s="25"/>
      <c r="C20" s="24" t="s">
        <v>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 t="s">
        <v>2</v>
      </c>
      <c r="P20" s="20"/>
      <c r="Q20" s="19" t="s">
        <v>1</v>
      </c>
      <c r="R20" s="18" t="s">
        <v>0</v>
      </c>
      <c r="S20" s="18"/>
      <c r="T20" s="18"/>
      <c r="U20" s="18"/>
      <c r="V20" s="17"/>
      <c r="W20" s="22" t="s">
        <v>2</v>
      </c>
      <c r="X20" s="20"/>
      <c r="Y20" s="19" t="s">
        <v>1</v>
      </c>
      <c r="Z20" s="18" t="s">
        <v>0</v>
      </c>
      <c r="AA20" s="18"/>
      <c r="AB20" s="18"/>
      <c r="AC20" s="18"/>
      <c r="AD20" s="18"/>
      <c r="AE20" s="21" t="s">
        <v>2</v>
      </c>
      <c r="AF20" s="20"/>
      <c r="AG20" s="19" t="s">
        <v>1</v>
      </c>
      <c r="AH20" s="18" t="s">
        <v>0</v>
      </c>
      <c r="AI20" s="18"/>
      <c r="AJ20" s="18"/>
      <c r="AK20" s="18"/>
      <c r="AL20" s="17"/>
      <c r="AM20" s="16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4"/>
    </row>
    <row r="21" spans="2:50" ht="21" customHeight="1" x14ac:dyDescent="0.2">
      <c r="B21" s="25"/>
      <c r="C21" s="24" t="s">
        <v>18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 t="s">
        <v>2</v>
      </c>
      <c r="P21" s="20"/>
      <c r="Q21" s="19" t="s">
        <v>1</v>
      </c>
      <c r="R21" s="18" t="s">
        <v>0</v>
      </c>
      <c r="S21" s="18"/>
      <c r="T21" s="18"/>
      <c r="U21" s="18"/>
      <c r="V21" s="17"/>
      <c r="W21" s="22" t="s">
        <v>2</v>
      </c>
      <c r="X21" s="20"/>
      <c r="Y21" s="19" t="s">
        <v>1</v>
      </c>
      <c r="Z21" s="18" t="s">
        <v>0</v>
      </c>
      <c r="AA21" s="18"/>
      <c r="AB21" s="18"/>
      <c r="AC21" s="18"/>
      <c r="AD21" s="18"/>
      <c r="AE21" s="21" t="s">
        <v>2</v>
      </c>
      <c r="AF21" s="20"/>
      <c r="AG21" s="19" t="s">
        <v>1</v>
      </c>
      <c r="AH21" s="18" t="s">
        <v>0</v>
      </c>
      <c r="AI21" s="18"/>
      <c r="AJ21" s="18"/>
      <c r="AK21" s="18"/>
      <c r="AL21" s="17"/>
      <c r="AM21" s="16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4"/>
    </row>
    <row r="22" spans="2:50" ht="21" customHeight="1" x14ac:dyDescent="0.2">
      <c r="B22" s="25"/>
      <c r="C22" s="24" t="s">
        <v>17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 t="s">
        <v>2</v>
      </c>
      <c r="P22" s="20"/>
      <c r="Q22" s="19" t="s">
        <v>1</v>
      </c>
      <c r="R22" s="18" t="s">
        <v>0</v>
      </c>
      <c r="S22" s="18"/>
      <c r="T22" s="18"/>
      <c r="U22" s="18"/>
      <c r="V22" s="17"/>
      <c r="W22" s="22" t="s">
        <v>2</v>
      </c>
      <c r="X22" s="20"/>
      <c r="Y22" s="19" t="s">
        <v>1</v>
      </c>
      <c r="Z22" s="18" t="s">
        <v>0</v>
      </c>
      <c r="AA22" s="18"/>
      <c r="AB22" s="18"/>
      <c r="AC22" s="18"/>
      <c r="AD22" s="18"/>
      <c r="AE22" s="21" t="s">
        <v>2</v>
      </c>
      <c r="AF22" s="20"/>
      <c r="AG22" s="19" t="s">
        <v>1</v>
      </c>
      <c r="AH22" s="18" t="s">
        <v>0</v>
      </c>
      <c r="AI22" s="18"/>
      <c r="AJ22" s="18"/>
      <c r="AK22" s="18"/>
      <c r="AL22" s="17"/>
      <c r="AM22" s="16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4"/>
    </row>
    <row r="23" spans="2:50" ht="21" customHeight="1" x14ac:dyDescent="0.2">
      <c r="B23" s="25"/>
      <c r="C23" s="24" t="s">
        <v>16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 t="s">
        <v>2</v>
      </c>
      <c r="P23" s="20"/>
      <c r="Q23" s="19" t="s">
        <v>1</v>
      </c>
      <c r="R23" s="18" t="s">
        <v>0</v>
      </c>
      <c r="S23" s="18"/>
      <c r="T23" s="18"/>
      <c r="U23" s="18"/>
      <c r="V23" s="17"/>
      <c r="W23" s="22" t="s">
        <v>2</v>
      </c>
      <c r="X23" s="20"/>
      <c r="Y23" s="19" t="s">
        <v>1</v>
      </c>
      <c r="Z23" s="18" t="s">
        <v>0</v>
      </c>
      <c r="AA23" s="18"/>
      <c r="AB23" s="18"/>
      <c r="AC23" s="18"/>
      <c r="AD23" s="18"/>
      <c r="AE23" s="21" t="s">
        <v>2</v>
      </c>
      <c r="AF23" s="20"/>
      <c r="AG23" s="19" t="s">
        <v>1</v>
      </c>
      <c r="AH23" s="18" t="s">
        <v>0</v>
      </c>
      <c r="AI23" s="18"/>
      <c r="AJ23" s="18"/>
      <c r="AK23" s="18"/>
      <c r="AL23" s="17"/>
      <c r="AM23" s="16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4"/>
    </row>
    <row r="24" spans="2:50" ht="21" customHeight="1" x14ac:dyDescent="0.2">
      <c r="B24" s="25"/>
      <c r="C24" s="24" t="s">
        <v>15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 t="s">
        <v>2</v>
      </c>
      <c r="P24" s="20"/>
      <c r="Q24" s="19" t="s">
        <v>1</v>
      </c>
      <c r="R24" s="18" t="s">
        <v>0</v>
      </c>
      <c r="S24" s="18"/>
      <c r="T24" s="18"/>
      <c r="U24" s="18"/>
      <c r="V24" s="17"/>
      <c r="W24" s="22" t="s">
        <v>2</v>
      </c>
      <c r="X24" s="20"/>
      <c r="Y24" s="19" t="s">
        <v>1</v>
      </c>
      <c r="Z24" s="18" t="s">
        <v>0</v>
      </c>
      <c r="AA24" s="18"/>
      <c r="AB24" s="18"/>
      <c r="AC24" s="18"/>
      <c r="AD24" s="18"/>
      <c r="AE24" s="21" t="s">
        <v>2</v>
      </c>
      <c r="AF24" s="20"/>
      <c r="AG24" s="19" t="s">
        <v>1</v>
      </c>
      <c r="AH24" s="18" t="s">
        <v>0</v>
      </c>
      <c r="AI24" s="18"/>
      <c r="AJ24" s="18"/>
      <c r="AK24" s="18"/>
      <c r="AL24" s="17"/>
      <c r="AM24" s="16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4"/>
    </row>
    <row r="25" spans="2:50" ht="21" customHeight="1" thickBot="1" x14ac:dyDescent="0.25">
      <c r="B25" s="13"/>
      <c r="C25" s="12" t="s">
        <v>14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 t="s">
        <v>2</v>
      </c>
      <c r="P25" s="8"/>
      <c r="Q25" s="7" t="s">
        <v>1</v>
      </c>
      <c r="R25" s="6" t="s">
        <v>0</v>
      </c>
      <c r="S25" s="6"/>
      <c r="T25" s="6"/>
      <c r="U25" s="6"/>
      <c r="V25" s="5"/>
      <c r="W25" s="10" t="s">
        <v>2</v>
      </c>
      <c r="X25" s="8"/>
      <c r="Y25" s="7" t="s">
        <v>1</v>
      </c>
      <c r="Z25" s="6" t="s">
        <v>0</v>
      </c>
      <c r="AA25" s="6"/>
      <c r="AB25" s="6"/>
      <c r="AC25" s="6"/>
      <c r="AD25" s="6"/>
      <c r="AE25" s="9" t="s">
        <v>2</v>
      </c>
      <c r="AF25" s="8"/>
      <c r="AG25" s="7" t="s">
        <v>1</v>
      </c>
      <c r="AH25" s="6" t="s">
        <v>0</v>
      </c>
      <c r="AI25" s="6"/>
      <c r="AJ25" s="6"/>
      <c r="AK25" s="6"/>
      <c r="AL25" s="5"/>
      <c r="AM25" s="4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2"/>
    </row>
    <row r="26" spans="2:50" ht="21" customHeight="1" x14ac:dyDescent="0.2">
      <c r="B26" s="32" t="s">
        <v>13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0"/>
      <c r="P26" s="27"/>
      <c r="Q26" s="27"/>
      <c r="R26" s="27"/>
      <c r="S26" s="27"/>
      <c r="T26" s="27"/>
      <c r="U26" s="27"/>
      <c r="V26" s="28"/>
      <c r="W26" s="27"/>
      <c r="X26" s="27"/>
      <c r="Y26" s="27"/>
      <c r="Z26" s="27"/>
      <c r="AA26" s="27"/>
      <c r="AB26" s="27"/>
      <c r="AC26" s="27"/>
      <c r="AD26" s="27"/>
      <c r="AE26" s="30"/>
      <c r="AF26" s="29"/>
      <c r="AG26" s="27"/>
      <c r="AH26" s="27"/>
      <c r="AI26" s="27"/>
      <c r="AJ26" s="27"/>
      <c r="AK26" s="27"/>
      <c r="AL26" s="28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6"/>
    </row>
    <row r="27" spans="2:50" ht="21" customHeight="1" x14ac:dyDescent="0.2">
      <c r="B27" s="25"/>
      <c r="C27" s="39" t="s">
        <v>12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6" t="s">
        <v>2</v>
      </c>
      <c r="P27" s="20"/>
      <c r="Q27" s="35" t="s">
        <v>1</v>
      </c>
      <c r="R27" s="34" t="s">
        <v>0</v>
      </c>
      <c r="S27" s="34"/>
      <c r="T27" s="34"/>
      <c r="U27" s="34"/>
      <c r="V27" s="33"/>
      <c r="W27" s="37" t="s">
        <v>2</v>
      </c>
      <c r="X27" s="20"/>
      <c r="Y27" s="35" t="s">
        <v>1</v>
      </c>
      <c r="Z27" s="34" t="s">
        <v>0</v>
      </c>
      <c r="AA27" s="34"/>
      <c r="AB27" s="34"/>
      <c r="AC27" s="34"/>
      <c r="AD27" s="34"/>
      <c r="AE27" s="36" t="s">
        <v>2</v>
      </c>
      <c r="AF27" s="20"/>
      <c r="AG27" s="35" t="s">
        <v>1</v>
      </c>
      <c r="AH27" s="34" t="s">
        <v>0</v>
      </c>
      <c r="AI27" s="34"/>
      <c r="AJ27" s="34"/>
      <c r="AK27" s="34"/>
      <c r="AL27" s="33"/>
      <c r="AM27" s="16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4"/>
    </row>
    <row r="28" spans="2:50" ht="21" customHeight="1" x14ac:dyDescent="0.2">
      <c r="B28" s="25"/>
      <c r="C28" s="24" t="s">
        <v>11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1" t="s">
        <v>2</v>
      </c>
      <c r="P28" s="20"/>
      <c r="Q28" s="19" t="s">
        <v>1</v>
      </c>
      <c r="R28" s="18" t="s">
        <v>0</v>
      </c>
      <c r="S28" s="18"/>
      <c r="T28" s="18"/>
      <c r="U28" s="18"/>
      <c r="V28" s="17"/>
      <c r="W28" s="22" t="s">
        <v>2</v>
      </c>
      <c r="X28" s="20"/>
      <c r="Y28" s="19" t="s">
        <v>1</v>
      </c>
      <c r="Z28" s="18" t="s">
        <v>0</v>
      </c>
      <c r="AA28" s="18"/>
      <c r="AB28" s="18"/>
      <c r="AC28" s="18"/>
      <c r="AD28" s="18"/>
      <c r="AE28" s="21" t="s">
        <v>2</v>
      </c>
      <c r="AF28" s="20"/>
      <c r="AG28" s="19" t="s">
        <v>1</v>
      </c>
      <c r="AH28" s="18" t="s">
        <v>0</v>
      </c>
      <c r="AI28" s="18"/>
      <c r="AJ28" s="18"/>
      <c r="AK28" s="18"/>
      <c r="AL28" s="17"/>
      <c r="AM28" s="16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4"/>
    </row>
    <row r="29" spans="2:50" ht="21" customHeight="1" x14ac:dyDescent="0.2">
      <c r="B29" s="25"/>
      <c r="C29" s="24" t="s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 t="s">
        <v>2</v>
      </c>
      <c r="P29" s="20"/>
      <c r="Q29" s="19" t="s">
        <v>1</v>
      </c>
      <c r="R29" s="18" t="s">
        <v>0</v>
      </c>
      <c r="S29" s="18"/>
      <c r="T29" s="18"/>
      <c r="U29" s="18"/>
      <c r="V29" s="17"/>
      <c r="W29" s="22" t="s">
        <v>2</v>
      </c>
      <c r="X29" s="20"/>
      <c r="Y29" s="19" t="s">
        <v>1</v>
      </c>
      <c r="Z29" s="18" t="s">
        <v>0</v>
      </c>
      <c r="AA29" s="18"/>
      <c r="AB29" s="18"/>
      <c r="AC29" s="18"/>
      <c r="AD29" s="18"/>
      <c r="AE29" s="21" t="s">
        <v>2</v>
      </c>
      <c r="AF29" s="20"/>
      <c r="AG29" s="19" t="s">
        <v>1</v>
      </c>
      <c r="AH29" s="18" t="s">
        <v>0</v>
      </c>
      <c r="AI29" s="18"/>
      <c r="AJ29" s="18"/>
      <c r="AK29" s="18"/>
      <c r="AL29" s="17"/>
      <c r="AM29" s="16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4"/>
    </row>
    <row r="30" spans="2:50" ht="21" customHeight="1" x14ac:dyDescent="0.2">
      <c r="B30" s="25"/>
      <c r="C30" s="24" t="s">
        <v>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 t="s">
        <v>2</v>
      </c>
      <c r="P30" s="20"/>
      <c r="Q30" s="19" t="s">
        <v>1</v>
      </c>
      <c r="R30" s="18" t="s">
        <v>0</v>
      </c>
      <c r="S30" s="18"/>
      <c r="T30" s="18"/>
      <c r="U30" s="18"/>
      <c r="V30" s="17"/>
      <c r="W30" s="22" t="s">
        <v>2</v>
      </c>
      <c r="X30" s="20"/>
      <c r="Y30" s="19" t="s">
        <v>1</v>
      </c>
      <c r="Z30" s="18" t="s">
        <v>0</v>
      </c>
      <c r="AA30" s="18"/>
      <c r="AB30" s="18"/>
      <c r="AC30" s="18"/>
      <c r="AD30" s="18"/>
      <c r="AE30" s="21" t="s">
        <v>2</v>
      </c>
      <c r="AF30" s="20"/>
      <c r="AG30" s="19" t="s">
        <v>1</v>
      </c>
      <c r="AH30" s="18" t="s">
        <v>0</v>
      </c>
      <c r="AI30" s="18"/>
      <c r="AJ30" s="18"/>
      <c r="AK30" s="18"/>
      <c r="AL30" s="17"/>
      <c r="AM30" s="1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4"/>
    </row>
    <row r="31" spans="2:50" ht="21" customHeight="1" thickBot="1" x14ac:dyDescent="0.25">
      <c r="B31" s="13"/>
      <c r="C31" s="12" t="s">
        <v>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 t="s">
        <v>2</v>
      </c>
      <c r="P31" s="8"/>
      <c r="Q31" s="7" t="s">
        <v>1</v>
      </c>
      <c r="R31" s="6" t="s">
        <v>0</v>
      </c>
      <c r="S31" s="6"/>
      <c r="T31" s="6"/>
      <c r="U31" s="6"/>
      <c r="V31" s="5"/>
      <c r="W31" s="10" t="s">
        <v>2</v>
      </c>
      <c r="X31" s="8"/>
      <c r="Y31" s="7" t="s">
        <v>1</v>
      </c>
      <c r="Z31" s="6" t="s">
        <v>0</v>
      </c>
      <c r="AA31" s="6"/>
      <c r="AB31" s="6"/>
      <c r="AC31" s="6"/>
      <c r="AD31" s="6"/>
      <c r="AE31" s="9" t="s">
        <v>2</v>
      </c>
      <c r="AF31" s="8"/>
      <c r="AG31" s="7" t="s">
        <v>1</v>
      </c>
      <c r="AH31" s="6" t="s">
        <v>0</v>
      </c>
      <c r="AI31" s="6"/>
      <c r="AJ31" s="6"/>
      <c r="AK31" s="6"/>
      <c r="AL31" s="5"/>
      <c r="AM31" s="4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2"/>
    </row>
    <row r="32" spans="2:50" ht="21" customHeight="1" x14ac:dyDescent="0.2">
      <c r="B32" s="32" t="s">
        <v>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0"/>
      <c r="P32" s="27"/>
      <c r="Q32" s="27"/>
      <c r="R32" s="27"/>
      <c r="S32" s="27"/>
      <c r="T32" s="27"/>
      <c r="U32" s="27"/>
      <c r="V32" s="28"/>
      <c r="W32" s="27"/>
      <c r="X32" s="27"/>
      <c r="Y32" s="27"/>
      <c r="Z32" s="27"/>
      <c r="AA32" s="27"/>
      <c r="AB32" s="27"/>
      <c r="AC32" s="27"/>
      <c r="AD32" s="27"/>
      <c r="AE32" s="30"/>
      <c r="AF32" s="29"/>
      <c r="AG32" s="27"/>
      <c r="AH32" s="27"/>
      <c r="AI32" s="27"/>
      <c r="AJ32" s="27"/>
      <c r="AK32" s="27"/>
      <c r="AL32" s="28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6"/>
    </row>
    <row r="33" spans="2:50" ht="21" customHeight="1" x14ac:dyDescent="0.2">
      <c r="B33" s="25"/>
      <c r="C33" s="24" t="s">
        <v>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1" t="s">
        <v>2</v>
      </c>
      <c r="P33" s="20"/>
      <c r="Q33" s="19" t="s">
        <v>1</v>
      </c>
      <c r="R33" s="18" t="s">
        <v>0</v>
      </c>
      <c r="S33" s="18"/>
      <c r="T33" s="18"/>
      <c r="U33" s="18"/>
      <c r="V33" s="17"/>
      <c r="W33" s="22" t="s">
        <v>2</v>
      </c>
      <c r="X33" s="20"/>
      <c r="Y33" s="19" t="s">
        <v>1</v>
      </c>
      <c r="Z33" s="18" t="s">
        <v>0</v>
      </c>
      <c r="AA33" s="18"/>
      <c r="AB33" s="18"/>
      <c r="AC33" s="18"/>
      <c r="AD33" s="18"/>
      <c r="AE33" s="21" t="s">
        <v>2</v>
      </c>
      <c r="AF33" s="20"/>
      <c r="AG33" s="19" t="s">
        <v>1</v>
      </c>
      <c r="AH33" s="18" t="s">
        <v>0</v>
      </c>
      <c r="AI33" s="18"/>
      <c r="AJ33" s="18"/>
      <c r="AK33" s="18"/>
      <c r="AL33" s="17"/>
      <c r="AM33" s="16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4"/>
    </row>
    <row r="34" spans="2:50" ht="21" customHeight="1" x14ac:dyDescent="0.2">
      <c r="B34" s="25"/>
      <c r="C34" s="24" t="s">
        <v>5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 t="s">
        <v>2</v>
      </c>
      <c r="P34" s="20"/>
      <c r="Q34" s="19" t="s">
        <v>1</v>
      </c>
      <c r="R34" s="18" t="s">
        <v>0</v>
      </c>
      <c r="S34" s="18"/>
      <c r="T34" s="18"/>
      <c r="U34" s="18"/>
      <c r="V34" s="17"/>
      <c r="W34" s="22" t="s">
        <v>2</v>
      </c>
      <c r="X34" s="20"/>
      <c r="Y34" s="19" t="s">
        <v>1</v>
      </c>
      <c r="Z34" s="18" t="s">
        <v>0</v>
      </c>
      <c r="AA34" s="18"/>
      <c r="AB34" s="18"/>
      <c r="AC34" s="18"/>
      <c r="AD34" s="18"/>
      <c r="AE34" s="21" t="s">
        <v>2</v>
      </c>
      <c r="AF34" s="20"/>
      <c r="AG34" s="19" t="s">
        <v>1</v>
      </c>
      <c r="AH34" s="18" t="s">
        <v>0</v>
      </c>
      <c r="AI34" s="18"/>
      <c r="AJ34" s="18"/>
      <c r="AK34" s="18"/>
      <c r="AL34" s="17"/>
      <c r="AM34" s="16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4"/>
    </row>
    <row r="35" spans="2:50" ht="21" customHeight="1" x14ac:dyDescent="0.2">
      <c r="B35" s="25"/>
      <c r="C35" s="24" t="s">
        <v>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 t="s">
        <v>2</v>
      </c>
      <c r="P35" s="20"/>
      <c r="Q35" s="19" t="s">
        <v>1</v>
      </c>
      <c r="R35" s="18" t="s">
        <v>0</v>
      </c>
      <c r="S35" s="18"/>
      <c r="T35" s="18"/>
      <c r="U35" s="18"/>
      <c r="V35" s="17"/>
      <c r="W35" s="22" t="s">
        <v>2</v>
      </c>
      <c r="X35" s="20"/>
      <c r="Y35" s="19" t="s">
        <v>1</v>
      </c>
      <c r="Z35" s="18" t="s">
        <v>0</v>
      </c>
      <c r="AA35" s="18"/>
      <c r="AB35" s="18"/>
      <c r="AC35" s="18"/>
      <c r="AD35" s="18"/>
      <c r="AE35" s="21" t="s">
        <v>2</v>
      </c>
      <c r="AF35" s="20"/>
      <c r="AG35" s="19" t="s">
        <v>1</v>
      </c>
      <c r="AH35" s="18" t="s">
        <v>0</v>
      </c>
      <c r="AI35" s="18"/>
      <c r="AJ35" s="18"/>
      <c r="AK35" s="18"/>
      <c r="AL35" s="17"/>
      <c r="AM35" s="16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4"/>
    </row>
    <row r="36" spans="2:50" ht="21" customHeight="1" thickBot="1" x14ac:dyDescent="0.25">
      <c r="B36" s="13"/>
      <c r="C36" s="12" t="s">
        <v>3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9" t="s">
        <v>2</v>
      </c>
      <c r="P36" s="8"/>
      <c r="Q36" s="7" t="s">
        <v>1</v>
      </c>
      <c r="R36" s="6" t="s">
        <v>0</v>
      </c>
      <c r="S36" s="6"/>
      <c r="T36" s="6"/>
      <c r="U36" s="6"/>
      <c r="V36" s="5"/>
      <c r="W36" s="10" t="s">
        <v>2</v>
      </c>
      <c r="X36" s="8"/>
      <c r="Y36" s="7" t="s">
        <v>1</v>
      </c>
      <c r="Z36" s="6" t="s">
        <v>0</v>
      </c>
      <c r="AA36" s="6"/>
      <c r="AB36" s="6"/>
      <c r="AC36" s="6"/>
      <c r="AD36" s="6"/>
      <c r="AE36" s="9" t="s">
        <v>2</v>
      </c>
      <c r="AF36" s="8"/>
      <c r="AG36" s="7" t="s">
        <v>1</v>
      </c>
      <c r="AH36" s="6" t="s">
        <v>0</v>
      </c>
      <c r="AI36" s="6"/>
      <c r="AJ36" s="6"/>
      <c r="AK36" s="6"/>
      <c r="AL36" s="5"/>
      <c r="AM36" s="4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2"/>
    </row>
  </sheetData>
  <sheetProtection selectLockedCells="1" selectUnlockedCells="1"/>
  <mergeCells count="35">
    <mergeCell ref="AM30:AX30"/>
    <mergeCell ref="AM31:AX31"/>
    <mergeCell ref="AM33:AX33"/>
    <mergeCell ref="AM34:AX34"/>
    <mergeCell ref="AM35:AX35"/>
    <mergeCell ref="AM19:AX19"/>
    <mergeCell ref="AM20:AX20"/>
    <mergeCell ref="AM21:AX21"/>
    <mergeCell ref="AM22:AX22"/>
    <mergeCell ref="AM36:AX36"/>
    <mergeCell ref="AM24:AX24"/>
    <mergeCell ref="AM25:AX25"/>
    <mergeCell ref="AM27:AX27"/>
    <mergeCell ref="AM28:AX28"/>
    <mergeCell ref="AM29:AX29"/>
    <mergeCell ref="AM8:AX8"/>
    <mergeCell ref="AM9:AX9"/>
    <mergeCell ref="AM23:AX23"/>
    <mergeCell ref="AM11:AX11"/>
    <mergeCell ref="AM12:AX12"/>
    <mergeCell ref="AM13:AX13"/>
    <mergeCell ref="AM15:AX15"/>
    <mergeCell ref="AM16:AX16"/>
    <mergeCell ref="AM17:AX17"/>
    <mergeCell ref="AM18:AX18"/>
    <mergeCell ref="AM10:AX10"/>
    <mergeCell ref="B1:AX1"/>
    <mergeCell ref="B3:N3"/>
    <mergeCell ref="O3:V3"/>
    <mergeCell ref="W3:AD3"/>
    <mergeCell ref="AE3:AL3"/>
    <mergeCell ref="AM3:AX3"/>
    <mergeCell ref="AM5:AX5"/>
    <mergeCell ref="AM6:AX6"/>
    <mergeCell ref="AM7:AX7"/>
  </mergeCells>
  <phoneticPr fontId="2"/>
  <dataValidations count="1">
    <dataValidation type="list" allowBlank="1" showInputMessage="1" showErrorMessage="1" sqref="P5:P13 X5:X13 AF5:AF13 P15:P25 X15:X25 AF15:AF25 P27:P31 X27:X31 AF27:AF31 AF33:AF36 X33:X36 P33:P36" xr:uid="{00000000-0002-0000-11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76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2024-11-08T11:21:05Z</dcterms:created>
  <dcterms:modified xsi:type="dcterms:W3CDTF">2024-11-08T11:21:26Z</dcterms:modified>
</cp:coreProperties>
</file>