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E7DCB16-35AD-40D1-A9B3-1C54EE9BB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<sst xmlns="http://schemas.openxmlformats.org/spreadsheetml/2006/main" count="100" uniqueCount="59">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</sst>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Z13" sqref="Z13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15"/>
      <c r="R5" s="23"/>
    </row>
    <row r="6" spans="2:24" ht="27" customHeight="1" x14ac:dyDescent="0.15">
      <c r="B6" s="12" t="s">
        <v>47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  <c r="R11" s="23"/>
    </row>
    <row r="12" spans="2:24" ht="27" customHeight="1" thickBot="1" x14ac:dyDescent="0.2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24" ht="27" customHeight="1" thickBot="1" x14ac:dyDescent="0.2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1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1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1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1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1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1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1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1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1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1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1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1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1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1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15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1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15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1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15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1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15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1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15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1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15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1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15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1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15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1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15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1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15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1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15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1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15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1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15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1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15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1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15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1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15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1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15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1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15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1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15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1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15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1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15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1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15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1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15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1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15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1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15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1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15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1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15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1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15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1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15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1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15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1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15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1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15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1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15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1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15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1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15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1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15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1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15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N70" s="32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15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N71" s="32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15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N72" s="32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15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N73" s="32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15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N74" s="32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15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N75" s="32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15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N76" s="32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15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N77" s="32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15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N78" s="32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15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N79" s="32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15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N80" s="32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15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N81" s="32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15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N82" s="32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15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N83" s="32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15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N84" s="32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15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N85" s="32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15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N86" s="32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15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N87" s="32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15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N88" s="32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15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N89" s="32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15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N90" s="32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15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N91" s="32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15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N92" s="32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15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N93" s="32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15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N94" s="32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15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N95" s="32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15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N96" s="32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15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N97" s="32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15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N98" s="32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15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N99" s="32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15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N100" s="32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15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N101" s="32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15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N102" s="32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15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N103" s="32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15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N104" s="32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15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N105" s="32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15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N106" s="32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15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N107" s="32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15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N108" s="32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15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N109" s="32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15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N110" s="32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15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N111" s="32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15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N112" s="32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15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N113" s="32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15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N114" s="32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15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N115" s="32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15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N116" s="32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15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N117" s="32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15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N118" s="32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15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N119" s="32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15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N120" s="32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15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N121" s="32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15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N122" s="32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15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N123" s="32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15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N124" s="32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15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N125" s="32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15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N126" s="32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15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N127" s="32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15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N128" s="32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15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N129" s="32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15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N130" s="32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15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N131" s="32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15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N132" s="32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15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N133" s="32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15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N134" s="32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15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N135" s="32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15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N136" s="32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15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N137" s="32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15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N138" s="32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15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N139" s="32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15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N140" s="32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15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N141" s="32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15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N142" s="32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15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N143" s="32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15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N144" s="32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15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N145" s="32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15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N146" s="32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15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N147" s="32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15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N148" s="32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15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N149" s="32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15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N150" s="32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15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N151" s="32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15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N152" s="32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15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N153" s="32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15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N154" s="32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15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N155" s="32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15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N156" s="32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15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N157" s="32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15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N158" s="32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15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N159" s="32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15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N160" s="32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15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N161" s="32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15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N162" s="32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15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N163" s="32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15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N164" s="32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15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N165" s="32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15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N166" s="32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15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N167" s="32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15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N168" s="32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15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N169" s="32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15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N170" s="32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15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N171" s="32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15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N172" s="32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15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N173" s="32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15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N174" s="32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15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N175" s="32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15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N176" s="32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15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N177" s="32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15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N178" s="32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15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N179" s="32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15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N180" s="32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15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N181" s="32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15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N182" s="32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15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N183" s="32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15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N184" s="32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15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N185" s="32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15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N186" s="32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15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N187" s="32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15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N188" s="32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15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N189" s="32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15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N190" s="32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15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N191" s="32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15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N192" s="32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15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N193" s="32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15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N194" s="32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15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N195" s="32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15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N196" s="32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15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N197" s="32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15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N198" s="32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15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N199" s="32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15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N200" s="32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15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N201" s="32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15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N202" s="32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15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N203" s="32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15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N204" s="32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15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N205" s="32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15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N206" s="32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15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N207" s="32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15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N208" s="32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15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N209" s="32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15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N210" s="32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15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N211" s="32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15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N212" s="32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N213" s="32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10</v>
      </c>
    </row>
    <row r="215" spans="2:24" ht="27" customHeight="1" x14ac:dyDescent="0.15">
      <c r="B215" s="2" t="s">
        <v>11</v>
      </c>
      <c r="C215" s="1" t="s">
        <v>9</v>
      </c>
    </row>
    <row r="216" spans="2:24" ht="27" customHeight="1" x14ac:dyDescent="0.15">
      <c r="B216" s="2" t="s">
        <v>12</v>
      </c>
      <c r="C216" s="1" t="s">
        <v>8</v>
      </c>
    </row>
    <row r="217" spans="2:24" ht="27" customHeight="1" x14ac:dyDescent="0.15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120" zoomScaleNormal="120" zoomScaleSheetLayoutView="120" workbookViewId="0">
      <selection activeCell="Q10" sqref="Q10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44805</v>
      </c>
      <c r="N5" s="36"/>
      <c r="O5" s="36"/>
      <c r="P5" s="36"/>
      <c r="Q5" s="20"/>
    </row>
    <row r="6" spans="2:17" ht="27" customHeight="1" x14ac:dyDescent="0.15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</row>
    <row r="12" spans="2:17" ht="27" customHeight="1" x14ac:dyDescent="0.15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17" ht="27" customHeight="1" x14ac:dyDescent="0.15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15">
      <c r="B70" s="2" t="s">
        <v>6</v>
      </c>
      <c r="C70" s="1" t="s">
        <v>10</v>
      </c>
    </row>
    <row r="71" spans="2:17" ht="27" customHeight="1" x14ac:dyDescent="0.15">
      <c r="B71" s="2" t="s">
        <v>11</v>
      </c>
      <c r="C71" s="1" t="s">
        <v>9</v>
      </c>
    </row>
    <row r="72" spans="2:17" ht="27" customHeight="1" x14ac:dyDescent="0.15">
      <c r="B72" s="2" t="s">
        <v>12</v>
      </c>
      <c r="C72" s="1" t="s">
        <v>8</v>
      </c>
    </row>
    <row r="73" spans="2:17" ht="27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2025-09-11T02:50:12Z</dcterms:modified>
</cp:coreProperties>
</file>