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10.199.139.16\disk\001_配備\R01年度\R02.01新型コロナウイルス\●事務局\安全計画(旧：事前相談)\通知\R4.9.〇（収容率・計画項目変更等）\"/>
    </mc:Choice>
  </mc:AlternateContent>
  <xr:revisionPtr revIDLastSave="0" documentId="13_ncr:1_{8D7E1D8B-D415-484E-95BA-490334AB0764}" xr6:coauthVersionLast="47" xr6:coauthVersionMax="47" xr10:uidLastSave="{00000000-0000-0000-0000-000000000000}"/>
  <bookViews>
    <workbookView xWindow="-120" yWindow="-120" windowWidth="20730" windowHeight="1116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'!$B$1:$D$33</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<sst xmlns="http://schemas.openxmlformats.org/spreadsheetml/2006/main" count="119" uniqueCount="107">
  <si>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</si>
  <si>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</si>
  <si>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</si>
  <si>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</si>
  <si>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</si>
  <si>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</si>
  <si>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</si>
  <si>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</si>
  <si>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</si>
  <si>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</si>
  <si>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</si>
  <si>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</si>
  <si>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</si>
  <si>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</si>
  <si>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</si>
  <si>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</si>
  <si>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</si>
  <si>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</si>
  <si>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</si>
  <si>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</si>
  <si>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</si>
  <si>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</si>
  <si>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</si>
  <si>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</si>
  <si>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</si>
  <si>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</si>
  <si>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</si>
  <si>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</si>
  <si>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</si>
  <si>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</si>
  <si>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</si>
  <si>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</si>
  <si>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</si>
  <si>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</si>
  <si>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</si>
  <si>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</si>
  <si>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</si>
  <si>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</si>
  <si>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</si>
  <si>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</si>
  <si>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</si>
  <si>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</si>
  <si>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</si>
  <si>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</si>
  <si>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</si>
  <si>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</si>
  <si>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</si>
  <si>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</si>
  <si>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</si>
  <si>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</si>
  <si>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</si>
  <si>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</si>
  <si>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</si>
  <si>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</si>
  <si>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</si>
  <si>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</si>
  <si>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</si>
  <si>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</si>
  <si>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</si>
  <si>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</si>
  <si>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</si>
  <si>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</si>
  <si>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</si>
  <si>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</si>
  <si>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</si>
  <si>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</si>
  <si>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</si>
  <si>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</si>
  <si>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</si>
  <si>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</si>
  <si>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</si>
  <si>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</si>
  <si>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</si>
  <si>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</si>
  <si>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</si>
  <si>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</si>
  <si>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</si>
  <si>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</si>
  <si>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</si>
  <si>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</si>
  <si>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</si>
  <si>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</si>
  <si>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</si>
  <si>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</si>
  <si>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</si>
  <si>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</si>
  <si>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</si>
  <si>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</si>
  <si>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</si>
  <si>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</si>
  <si>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</si>
  <si>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</si>
  <si>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</si>
  <si>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</si>
  <si>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</si>
  <si>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</si>
  <si>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</si>
  <si>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</si>
  <si>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</si>
  <si>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</si>
  <si>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</si>
  <si>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</si>
  <si>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</si>
  <si>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</si>
  <si>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</si>
  <si>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</si>
  <si>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イベント結果報告書</t>
    <rPh sb="4" eb="6">
      <t>ケッカ</t>
    </rPh>
    <rPh sb="6" eb="8">
      <t>ホウコク</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</si>
</sst>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sz val="9"/>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90" zoomScaleNormal="90" zoomScaleSheetLayoutView="90" workbookViewId="0">
      <selection activeCell="D3" sqref="D3"/>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106</v>
      </c>
      <c r="D1" s="39"/>
    </row>
    <row r="2" spans="3:4" ht="28.5" customHeight="1" thickBot="1" x14ac:dyDescent="0.45">
      <c r="C2" s="12" t="s">
        <v>99</v>
      </c>
    </row>
    <row r="3" spans="3:4" ht="38.25" customHeight="1" x14ac:dyDescent="0.4">
      <c r="C3" s="13" t="s">
        <v>95</v>
      </c>
      <c r="D3" s="14"/>
    </row>
    <row r="4" spans="3:4" ht="38.25" customHeight="1" x14ac:dyDescent="0.4">
      <c r="C4" s="15" t="s">
        <v>2</v>
      </c>
      <c r="D4" s="16"/>
    </row>
    <row r="5" spans="3:4" ht="38.25" customHeight="1" x14ac:dyDescent="0.4">
      <c r="C5" s="17" t="s">
        <v>94</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102</v>
      </c>
      <c r="D21" s="26"/>
    </row>
    <row r="22" spans="3:4" ht="38.25" customHeight="1" x14ac:dyDescent="0.4">
      <c r="C22" s="27" t="s">
        <v>103</v>
      </c>
      <c r="D22" s="28"/>
    </row>
    <row r="23" spans="3:4" ht="38.25" customHeight="1" x14ac:dyDescent="0.4">
      <c r="C23" s="29" t="s">
        <v>104</v>
      </c>
      <c r="D23" s="30" t="s">
        <v>97</v>
      </c>
    </row>
    <row r="24" spans="3:4" ht="38.25" customHeight="1" x14ac:dyDescent="0.4">
      <c r="C24" s="29" t="s">
        <v>89</v>
      </c>
      <c r="D24" s="20"/>
    </row>
    <row r="25" spans="3:4" ht="38.25" customHeight="1" x14ac:dyDescent="0.4">
      <c r="C25" s="31" t="s">
        <v>98</v>
      </c>
      <c r="D25" s="32"/>
    </row>
    <row r="26" spans="3:4" ht="118.5" customHeight="1" thickBot="1" x14ac:dyDescent="0.45">
      <c r="C26" s="33" t="s">
        <v>100</v>
      </c>
      <c r="D26" s="34"/>
    </row>
    <row r="27" spans="3:4" x14ac:dyDescent="0.4">
      <c r="C27" s="35"/>
      <c r="D27" s="25" t="s">
        <v>9</v>
      </c>
    </row>
    <row r="28" spans="3:4" s="36" customFormat="1" ht="23.25" thickBot="1" x14ac:dyDescent="0.45">
      <c r="C28" s="40" t="s">
        <v>101</v>
      </c>
      <c r="D28" s="40"/>
    </row>
    <row r="29" spans="3:4" ht="38.25" customHeight="1" x14ac:dyDescent="0.4">
      <c r="C29" s="37" t="s">
        <v>105</v>
      </c>
      <c r="D29" s="28"/>
    </row>
    <row r="30" spans="3:4" ht="108" customHeight="1" x14ac:dyDescent="0.4">
      <c r="C30" s="29" t="s">
        <v>84</v>
      </c>
      <c r="D30" s="20"/>
    </row>
    <row r="31" spans="3:4" ht="108" customHeight="1" x14ac:dyDescent="0.4">
      <c r="C31" s="31" t="s">
        <v>85</v>
      </c>
      <c r="D31" s="32"/>
    </row>
    <row r="32" spans="3:4" ht="108" customHeight="1" thickBot="1" x14ac:dyDescent="0.45">
      <c r="C32" s="33" t="s">
        <v>96</v>
      </c>
      <c r="D32" s="34"/>
    </row>
    <row r="33" spans="3:4" ht="39.75" customHeight="1" x14ac:dyDescent="0.4">
      <c r="C33" s="41"/>
      <c r="D33" s="42"/>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3">
    <mergeCell ref="C1:D1"/>
    <mergeCell ref="C28:D28"/>
    <mergeCell ref="C33:D33"/>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A24" sqref="A24"/>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渡辺　千尋</cp:lastModifiedBy>
  <cp:lastPrinted>2022-09-09T06:38:41Z</cp:lastPrinted>
  <dcterms:created xsi:type="dcterms:W3CDTF">2021-04-08T06:27:06Z</dcterms:created>
  <dcterms:modified xsi:type="dcterms:W3CDTF">2022-09-09T06:43:27Z</dcterms:modified>
</cp:coreProperties>
</file>