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6 病院\203823 辰野町\"/>
    </mc:Choice>
  </mc:AlternateContent>
  <bookViews>
    <workbookView xWindow="90" yWindow="870" windowWidth="16290" windowHeight="4725"/>
  </bookViews>
  <sheets>
    <sheet name="病院" sheetId="12" r:id="rId1"/>
  </sheets>
  <definedNames>
    <definedName name="_xlnm.Criteria" localSheetId="0">病院!#REF!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<sst xmlns="http://schemas.openxmlformats.org/spreadsheetml/2006/main" count="27" uniqueCount="21">
  <si>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</si>
  <si>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</si>
  <si>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</si>
  <si>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</si>
  <si>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</si>
  <si>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</si>
  <si>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</si>
  <si>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</si>
  <si>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</si>
  <si>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</si>
  <si>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</si>
  <si>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</si>
  <si>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</si>
  <si>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</si>
  <si>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</si>
  <si>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</si>
  <si>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辰野町</t>
  </si>
  <si>
    <t>病院事業</t>
  </si>
  <si>
    <t>町立辰野病院</t>
  </si>
  <si>
    <t>病院改革プラン（Ｈ23年度～Ｈ28年度）の計画に沿って運営しているため。</t>
  </si>
  <si>
    <t>今年度策定予定の新公立病院改革プラン、地域医療構想の策定状況、今後の辰野病院が果たす役割・方向性等を踏まえ、経営改革の検討を行う。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</si>
</sst>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2016-05-18T11:20:25Z</cp:lastPrinted>
  <dcterms:created xsi:type="dcterms:W3CDTF">2016-02-29T11:30:48Z</dcterms:created>
  <dcterms:modified xsi:type="dcterms:W3CDTF">2016-07-29T09:34:28Z</dcterms:modified>
</cp:coreProperties>
</file>