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030 高森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<sst xmlns="http://schemas.openxmlformats.org/spreadsheetml/2006/main" count="27" uniqueCount="21">
  <si>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</si>
  <si>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</si>
  <si>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</si>
  <si>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</si>
  <si>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</si>
  <si>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</si>
  <si>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</si>
  <si>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</si>
  <si>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</si>
  <si>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</si>
  <si>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</si>
  <si>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</si>
  <si>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</si>
  <si>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</si>
  <si>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</si>
  <si>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</si>
  <si>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高森町</t>
  </si>
  <si>
    <t>水道事業</t>
  </si>
  <si>
    <t>高森町水道事業会計</t>
  </si>
  <si>
    <t>・現行の体制で、健全な運営が行えているため。</t>
  </si>
  <si>
    <t>・当町においては当面の間、良好な経営が見込めることから現状維持で運営してゆく方針。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</si>
</sst>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2016-07-29T10:05:49Z</dcterms:modified>
</cp:coreProperties>
</file>