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6 病院\202126 大町市\"/>
    </mc:Choice>
  </mc:AlternateContent>
  <bookViews>
    <workbookView xWindow="150" yWindow="-195" windowWidth="16290" windowHeight="10530"/>
  </bookViews>
  <sheets>
    <sheet name="病院" sheetId="12" r:id="rId1"/>
  </sheets>
  <definedNames>
    <definedName name="_xlnm.Criteria" localSheetId="0">病院!#REF!</definedName>
    <definedName name="_xlnm.Print_Area" localSheetId="0">病院!#REF!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<sst xmlns="http://schemas.openxmlformats.org/spreadsheetml/2006/main" count="27" uniqueCount="21">
  <si>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</si>
  <si>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</si>
  <si>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</si>
  <si>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</si>
  <si>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</si>
  <si>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</si>
  <si>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</si>
  <si>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</si>
  <si>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</si>
  <si>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</si>
  <si>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</si>
  <si>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</si>
  <si>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</si>
  <si>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</si>
  <si>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</si>
  <si>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</si>
  <si>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大町市</t>
  </si>
  <si>
    <t>病院事業</t>
  </si>
  <si>
    <t>市立大町総合病院</t>
  </si>
  <si>
    <t>　それまで地方公営企業法の財務適用だったものを全部適用として改革に取り組むこととしたため。</t>
  </si>
  <si>
    <t>　平成２８年度中の策定を目途に新公立病院改革プランの策定を進めているが、現時点では具体的な手法の検討まで至っていない。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</si>
</sst>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9</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2016-07-29T05:58:09Z</dcterms:modified>
</cp:coreProperties>
</file>