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88 小諸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<sst xmlns="http://schemas.openxmlformats.org/spreadsheetml/2006/main" count="42" uniqueCount="31">
  <si>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</si>
  <si>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</si>
  <si>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</si>
  <si>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</si>
  <si>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</si>
  <si>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</si>
  <si>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</si>
  <si>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</si>
  <si>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</si>
  <si>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</si>
  <si>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</si>
  <si>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</si>
  <si>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</si>
  <si>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</si>
  <si>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</si>
  <si>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</si>
  <si>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</si>
  <si>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</si>
  <si>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</si>
  <si>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</si>
  <si>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</si>
  <si>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</si>
  <si>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</si>
  <si>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</si>
  <si>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</si>
  <si>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</si>
  <si>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</si>
  <si>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小諸市</t>
  </si>
  <si>
    <t>水道事業</t>
  </si>
  <si>
    <t>小諸市水道事業</t>
  </si>
  <si>
    <t>窓口、検針、徴収、閉開栓、給水申請受付、水質検査、施設巡視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</si>
</sst>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7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22</v>
      </c>
      <c r="O36" s="110"/>
      <c r="P36" s="110"/>
      <c r="Q36" s="111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29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23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2016-07-29T04:33:33Z</dcterms:modified>
</cp:coreProperties>
</file>