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621 木島平村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</definedNames>
  <calcPr calcId="145621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<sst xmlns="http://schemas.openxmlformats.org/spreadsheetml/2006/main" count="54" uniqueCount="24">
  <si>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</si>
  <si>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</si>
  <si>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</si>
  <si>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</si>
  <si>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</si>
  <si>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</si>
  <si>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</si>
  <si>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</si>
  <si>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</si>
  <si>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</si>
  <si>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</si>
  <si>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</si>
  <si>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</si>
  <si>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</si>
  <si>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</si>
  <si>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</si>
  <si>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木島平村</t>
  </si>
  <si>
    <t>水道事業</t>
  </si>
  <si>
    <t>木島平村
水道事業</t>
  </si>
  <si>
    <t>・経営状況が良好であり、現状では抜本的改革は必要ではないと考えられるため。
・人員に余裕がなく、通常業務の執行で手一杯であり、抜本的な改革の実施が検討できていないため。</t>
  </si>
  <si>
    <t>現段階では未検討</t>
    <phoneticPr fontId="2"/>
  </si>
  <si>
    <t>簡易水道事業</t>
  </si>
  <si>
    <t>木島平村
簡易水道事業</t>
  </si>
  <si>
    <t>現段階では未検討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</si>
</sst>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23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2016-05-11T00:46:01Z</cp:lastPrinted>
  <dcterms:created xsi:type="dcterms:W3CDTF">2016-02-29T11:30:48Z</dcterms:created>
  <dcterms:modified xsi:type="dcterms:W3CDTF">2016-07-29T12:27:13Z</dcterms:modified>
</cp:coreProperties>
</file>