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072 阿智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<sst xmlns="http://schemas.openxmlformats.org/spreadsheetml/2006/main" count="27" uniqueCount="21">
  <si>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</si>
  <si>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</si>
  <si>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</si>
  <si>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</si>
  <si>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</si>
  <si>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</si>
  <si>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</si>
  <si>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</si>
  <si>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</si>
  <si>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</si>
  <si>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</si>
  <si>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</si>
  <si>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</si>
  <si>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</si>
  <si>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</si>
  <si>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</si>
  <si>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阿智村</t>
  </si>
  <si>
    <t>介護サービス事業</t>
  </si>
  <si>
    <t>第2幸寿苑</t>
  </si>
  <si>
    <t>・現行の体制で、健全な運営が行えているため。</t>
  </si>
  <si>
    <t>未検討</t>
    <rPh sb="0" eb="3">
      <t>ミケントウ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</si>
</sst>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2016-07-29T10:15:49Z</dcterms:modified>
</cp:coreProperties>
</file>