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上水道" sheetId="12" r:id="rId1"/>
    <sheet name="介護" sheetId="13" r:id="rId2"/>
    <sheet name="公共" sheetId="14" r:id="rId3"/>
  </sheets>
  <externalReferences>
    <externalReference r:id="rId4"/>
  </externalReferences>
  <definedNames>
    <definedName name="_xlnm.Criteria" localSheetId="1">介護!#REF!</definedName>
    <definedName name="_xlnm.Criteria" localSheetId="2">公共!#REF!</definedName>
    <definedName name="_xlnm.Criteria" localSheetId="0">上水道!#REF!</definedName>
    <definedName name="_xlnm.Print_Area" localSheetId="1">介護!#REF!</definedName>
    <definedName name="_xlnm.Print_Area" localSheetId="2">公共!#REF!</definedName>
    <definedName name="_xlnm.Print_Area" localSheetId="0">上水道!#REF!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<sst xmlns="http://schemas.openxmlformats.org/spreadsheetml/2006/main" count="106" uniqueCount="32">
  <si>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</si>
  <si>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</si>
  <si>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</si>
  <si>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</si>
  <si>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</si>
  <si>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</si>
  <si>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</si>
  <si>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</si>
  <si>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</si>
  <si>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</si>
  <si>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</si>
  <si>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</si>
  <si>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</si>
  <si>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</si>
  <si>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</si>
  <si>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</si>
  <si>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</si>
  <si>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</si>
  <si>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</si>
  <si>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</si>
  <si>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</si>
  <si>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</si>
  <si>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南箕輪村</t>
  </si>
  <si>
    <t>○</t>
  </si>
  <si>
    <t>①現行の経営体制・手法で、健全な事業運営が実施できているため</t>
  </si>
  <si>
    <t>⑤事業の規模が小さく、人員が少ない等の理由から抜本的な改革の検討に至らないため</t>
  </si>
  <si>
    <t>・</t>
    <phoneticPr fontId="2"/>
  </si>
  <si>
    <t>④知見やノウハウ不足により抜本的な改革の検討に至らないため</t>
  </si>
  <si>
    <t>抜本的な改革の取組</t>
    <phoneticPr fontId="2"/>
  </si>
  <si>
    <t>介護サービス事業</t>
  </si>
  <si>
    <t>公共下水</t>
  </si>
  <si>
    <t>下水道事業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</si>
</sst>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7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67590" y="488966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67590" y="488966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65"/>
  <sheetViews>
    <sheetView tabSelected="1" view="pageBreakPreview" zoomScale="60" zoomScaleNormal="70" zoomScalePageLayoutView="40" workbookViewId="0">
      <selection activeCell="AI15" sqref="AI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>
      <c r="A11" s="2"/>
      <c r="B11" s="2"/>
      <c r="C11" s="132" t="s">
        <v>22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14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17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17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85" t="s">
        <v>19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83" ht="15.6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83" ht="13.15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5"/>
      <c r="BR20" s="28"/>
    </row>
    <row r="21" spans="1:83" ht="13.15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5"/>
      <c r="BR21" s="28"/>
    </row>
    <row r="22" spans="1:83" ht="13.15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5"/>
      <c r="BR22" s="28"/>
    </row>
    <row r="23" spans="1:83" ht="31.15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5"/>
      <c r="BR23" s="28"/>
    </row>
    <row r="24" spans="1:83" ht="15.6" customHeight="1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23</v>
      </c>
      <c r="BC24" s="78"/>
      <c r="BD24" s="78"/>
      <c r="BE24" s="78"/>
      <c r="BF24" s="78"/>
      <c r="BG24" s="78"/>
      <c r="BH24" s="78"/>
      <c r="BI24" s="79"/>
      <c r="BJ24" s="80"/>
      <c r="BK24" s="35"/>
      <c r="BR24" s="28"/>
    </row>
    <row r="25" spans="1:83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5"/>
      <c r="BR25" s="28"/>
    </row>
    <row r="26" spans="1:83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5"/>
      <c r="BR26" s="28"/>
    </row>
    <row r="27" spans="1:83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83" ht="15.6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83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83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83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  <c r="CE31" s="38"/>
    </row>
    <row r="32" spans="1:83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2"/>
    </row>
    <row r="34" spans="2:69" ht="15.6" customHeight="1">
      <c r="C34" s="43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20</v>
      </c>
      <c r="AR34" s="24"/>
      <c r="AS34" s="24"/>
      <c r="AT34" s="24"/>
      <c r="AU34" s="24"/>
      <c r="AV34" s="44"/>
      <c r="AW34" s="24"/>
      <c r="AX34" s="24"/>
      <c r="AY34" s="24"/>
      <c r="AZ34" s="45"/>
      <c r="BA34" s="45"/>
      <c r="BB34" s="45"/>
      <c r="BC34" s="45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6"/>
    </row>
    <row r="35" spans="2:69" ht="18.75">
      <c r="C35" s="43"/>
      <c r="D35" s="63" t="s">
        <v>21</v>
      </c>
      <c r="E35" s="64" t="s">
        <v>24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70" t="s">
        <v>8</v>
      </c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6"/>
    </row>
    <row r="36" spans="2:69" ht="15.6" customHeight="1">
      <c r="C36" s="43"/>
      <c r="D36" s="63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9"/>
      <c r="AO36" s="24"/>
      <c r="AP36" s="24"/>
      <c r="AQ36" s="57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9"/>
      <c r="BQ36" s="46"/>
    </row>
    <row r="37" spans="2:69" ht="15.6" customHeight="1">
      <c r="C37" s="4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7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9"/>
      <c r="BQ37" s="46"/>
    </row>
    <row r="38" spans="2:69" ht="15.6" customHeight="1">
      <c r="C38" s="43"/>
      <c r="D38" s="63" t="s">
        <v>21</v>
      </c>
      <c r="E38" s="64" t="s">
        <v>18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7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/>
      <c r="BQ38" s="46"/>
    </row>
    <row r="39" spans="2:69" ht="15.6" customHeight="1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2:69" ht="15.6" customHeight="1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2:69" ht="15.6" customHeight="1">
      <c r="C41" s="43"/>
      <c r="D41" s="63" t="s">
        <v>21</v>
      </c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2:69" ht="15.6" customHeight="1">
      <c r="B42" s="5"/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60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2"/>
      <c r="BQ42" s="47"/>
    </row>
    <row r="43" spans="2:69" ht="15.6" customHeight="1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</row>
    <row r="44" spans="2:69" ht="15.6" customHeight="1">
      <c r="C44" s="5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</row>
    <row r="45" spans="2:69" ht="15.6" customHeight="1">
      <c r="C45" s="50"/>
      <c r="D45" s="21" t="s">
        <v>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</row>
    <row r="46" spans="2:69" ht="15.6" customHeight="1">
      <c r="C46" s="50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9"/>
    </row>
    <row r="47" spans="2:69" ht="15.6" customHeight="1">
      <c r="C47" s="50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49"/>
    </row>
    <row r="48" spans="2:69" ht="15.6" customHeight="1">
      <c r="C48" s="50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49"/>
    </row>
    <row r="49" spans="3:69" ht="15.6" customHeight="1">
      <c r="C49" s="50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9"/>
    </row>
    <row r="50" spans="3:69" ht="15.6" customHeight="1">
      <c r="C50" s="50"/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2"/>
      <c r="BQ50" s="49"/>
    </row>
    <row r="51" spans="3:69" ht="18.600000000000001" customHeight="1"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3"/>
    </row>
    <row r="52" spans="3:69" ht="15.6" customHeight="1"/>
    <row r="53" spans="3:69" ht="15.6" customHeight="1"/>
    <row r="54" spans="3:69" ht="15.6" customHeight="1"/>
    <row r="55" spans="3:69" ht="15.6" customHeight="1"/>
    <row r="56" spans="3:69" ht="15.6" customHeight="1"/>
    <row r="57" spans="3:69" ht="15.6" customHeight="1"/>
    <row r="58" spans="3:69" ht="15.6" customHeight="1"/>
    <row r="59" spans="3:69" ht="15.6" customHeight="1"/>
    <row r="60" spans="3:69" ht="15.6" customHeight="1"/>
    <row r="61" spans="3:69" ht="15.6" customHeight="1"/>
    <row r="62" spans="3:69" ht="13.5"/>
    <row r="63" spans="3:69" ht="15.6" customHeight="1"/>
    <row r="64" spans="3:69" ht="15.6" customHeight="1"/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8.600000000000001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3.5"/>
    <row r="87" ht="19.149999999999999" customHeight="1"/>
    <row r="88" ht="19.149999999999999" customHeight="1"/>
    <row r="89" ht="15.6" customHeight="1"/>
    <row r="90" ht="15.6" customHeight="1"/>
    <row r="91" ht="15.6" customHeight="1"/>
    <row r="92" ht="19.149999999999999" customHeight="1"/>
    <row r="93" ht="19.149999999999999" customHeight="1"/>
    <row r="94" ht="15.6" customHeight="1"/>
    <row r="95" ht="15.6" customHeight="1"/>
    <row r="96" ht="15.6" customHeight="1"/>
    <row r="97" spans="1:70" ht="15.6" customHeight="1"/>
    <row r="98" spans="1:70" ht="18.600000000000001" customHeight="1"/>
    <row r="99" spans="1:70" ht="15.6" customHeight="1"/>
    <row r="100" spans="1:70" ht="15.6" customHeight="1"/>
    <row r="101" spans="1:70" ht="15.6" customHeight="1"/>
    <row r="102" spans="1:70" ht="15.6" customHeight="1"/>
    <row r="103" spans="1:70" ht="15.6" customHeight="1"/>
    <row r="104" spans="1:70" s="4" customFormat="1" ht="15.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ht="15.6" customHeight="1"/>
    <row r="106" spans="1:70" ht="15.6" customHeight="1"/>
    <row r="107" spans="1:70" ht="15.6" customHeight="1"/>
    <row r="108" spans="1:70" ht="15.6" customHeight="1"/>
    <row r="109" spans="1:70" ht="15.6" customHeight="1"/>
    <row r="110" spans="1:70" ht="13.5"/>
    <row r="111" spans="1:70" ht="19.149999999999999" customHeight="1"/>
    <row r="112" spans="1:70" ht="19.149999999999999" customHeight="1"/>
    <row r="113" spans="1:70" ht="15.6" customHeight="1"/>
    <row r="114" spans="1:70" ht="15.6" customHeight="1"/>
    <row r="115" spans="1:70" ht="15.6" customHeight="1"/>
    <row r="116" spans="1:70" ht="19.149999999999999" customHeight="1"/>
    <row r="117" spans="1:70" ht="19.149999999999999" customHeight="1"/>
    <row r="118" spans="1:70" ht="15.6" customHeight="1"/>
    <row r="119" spans="1:70" ht="15.6" customHeight="1"/>
    <row r="120" spans="1:70" ht="15.6" customHeight="1"/>
    <row r="121" spans="1:70" ht="15.6" customHeight="1"/>
    <row r="122" spans="1:70" ht="18.600000000000001" customHeight="1"/>
    <row r="123" spans="1:70" ht="15.6" customHeight="1"/>
    <row r="124" spans="1:70" ht="15.6" customHeight="1"/>
    <row r="125" spans="1:70" ht="15.6" customHeight="1"/>
    <row r="126" spans="1:70" ht="15.6" customHeight="1"/>
    <row r="127" spans="1:70" ht="15.6" customHeight="1"/>
    <row r="128" spans="1:70" s="4" customFormat="1" ht="15.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ht="15.6" customHeight="1"/>
    <row r="130" ht="15.6" customHeight="1"/>
    <row r="131" ht="15.6" customHeight="1"/>
    <row r="132" ht="15.6" customHeight="1"/>
    <row r="133" ht="15.6" customHeight="1"/>
    <row r="134" ht="13.5"/>
    <row r="135" ht="19.149999999999999" customHeight="1"/>
    <row r="136" ht="19.149999999999999" customHeight="1"/>
    <row r="137" ht="15.6" customHeight="1"/>
    <row r="138" ht="15.6" customHeight="1"/>
    <row r="139" ht="15.6" customHeight="1"/>
    <row r="140" ht="19.149999999999999" customHeight="1"/>
    <row r="141" ht="19.149999999999999" customHeight="1"/>
    <row r="142" ht="15.6" customHeight="1"/>
    <row r="143" ht="15.6" customHeight="1"/>
    <row r="144" ht="15.6" customHeight="1"/>
    <row r="145" spans="1:70" ht="15.6" customHeight="1"/>
    <row r="146" spans="1:70" ht="18.600000000000001" customHeight="1"/>
    <row r="147" spans="1:70" ht="15.6" customHeight="1"/>
    <row r="148" spans="1:70" ht="15.6" customHeight="1"/>
    <row r="149" spans="1:70" ht="15.6" customHeight="1"/>
    <row r="150" spans="1:70" ht="15.6" customHeight="1"/>
    <row r="151" spans="1:70" ht="15.6" customHeight="1"/>
    <row r="152" spans="1:70" s="4" customFormat="1" ht="15.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</row>
    <row r="153" spans="1:70" ht="15.6" customHeight="1"/>
    <row r="154" spans="1:70" ht="15.6" customHeight="1"/>
    <row r="155" spans="1:70" ht="15.6" customHeight="1"/>
    <row r="156" spans="1:70" ht="15.6" customHeight="1"/>
    <row r="157" spans="1:70" ht="15.6" customHeight="1"/>
    <row r="158" spans="1:70" ht="13.5"/>
    <row r="159" spans="1:70" ht="15.6" customHeight="1"/>
    <row r="160" spans="1:70" ht="15.6" customHeight="1"/>
    <row r="161" spans="1:70" ht="15.6" customHeight="1"/>
    <row r="162" spans="1:70" ht="15.6" customHeight="1"/>
    <row r="163" spans="1:70" ht="15.6" customHeight="1"/>
    <row r="164" spans="1:70" ht="15.6" customHeight="1"/>
    <row r="165" spans="1:70" ht="15.6" customHeight="1"/>
    <row r="166" spans="1:70" ht="15.6" customHeight="1"/>
    <row r="167" spans="1:70" ht="15.6" customHeight="1"/>
    <row r="168" spans="1:70" ht="15.6" customHeight="1"/>
    <row r="169" spans="1:70" ht="15.6" customHeight="1"/>
    <row r="170" spans="1:70" ht="18.600000000000001" customHeight="1"/>
    <row r="171" spans="1:70" ht="15.6" customHeight="1"/>
    <row r="172" spans="1:70" ht="15.6" customHeight="1"/>
    <row r="173" spans="1:70" ht="15.6" customHeight="1"/>
    <row r="174" spans="1:70" ht="15.6" customHeight="1"/>
    <row r="175" spans="1:70" ht="15.6" customHeight="1"/>
    <row r="176" spans="1:70" s="4" customFormat="1" ht="15.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</row>
    <row r="177" ht="15.6" customHeight="1"/>
    <row r="178" ht="15.6" customHeight="1"/>
    <row r="179" ht="15.6" customHeight="1"/>
    <row r="180" ht="15.6" customHeight="1"/>
    <row r="181" ht="15.6" customHeight="1"/>
    <row r="182" ht="19.149999999999999" customHeight="1"/>
    <row r="183" ht="15.6" customHeight="1"/>
    <row r="184" ht="15.6" customHeight="1"/>
    <row r="185" ht="15.6" customHeight="1"/>
    <row r="186" ht="15.6" customHeight="1"/>
    <row r="187" ht="15.6" customHeight="1"/>
    <row r="188" ht="15.6" customHeight="1"/>
    <row r="189" ht="15.6" customHeight="1"/>
    <row r="190" ht="15.6" customHeight="1"/>
    <row r="191" ht="15.6" customHeight="1"/>
    <row r="192" ht="15.6" customHeight="1"/>
    <row r="193" spans="1:70" ht="15.6" customHeight="1"/>
    <row r="194" spans="1:70" ht="19.149999999999999" customHeight="1"/>
    <row r="195" spans="1:70" ht="15.6" customHeight="1"/>
    <row r="196" spans="1:70" ht="15.6" customHeight="1"/>
    <row r="197" spans="1:70" ht="15.6" customHeight="1"/>
    <row r="198" spans="1:70" ht="15.6" customHeight="1"/>
    <row r="199" spans="1:70" ht="15.6" customHeight="1"/>
    <row r="200" spans="1:70" s="4" customFormat="1" ht="15.6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</row>
    <row r="201" spans="1:70" ht="15.6" customHeight="1"/>
    <row r="202" spans="1:70" ht="15.6" customHeight="1"/>
    <row r="203" spans="1:70" ht="15.6" customHeight="1"/>
    <row r="204" spans="1:70" ht="15.6" customHeight="1"/>
    <row r="205" spans="1:70" ht="15.6" customHeight="1"/>
    <row r="206" spans="1:70" ht="13.5"/>
    <row r="207" spans="1:70" ht="15.6" customHeight="1"/>
    <row r="208" spans="1:70" ht="15.6" customHeight="1"/>
    <row r="209" ht="15.6" customHeight="1"/>
    <row r="210" ht="15.6" customHeight="1"/>
    <row r="211" ht="15.6" customHeight="1"/>
    <row r="212" ht="15.6" customHeight="1"/>
    <row r="213" ht="15.6" customHeight="1"/>
    <row r="214" ht="15.6" customHeight="1"/>
    <row r="215" ht="15.6" customHeight="1"/>
    <row r="216" ht="15.6" customHeight="1"/>
    <row r="217" ht="15.6" customHeight="1"/>
    <row r="218" ht="18.600000000000001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ht="15.6" customHeight="1"/>
    <row r="226" ht="15.6" customHeight="1"/>
    <row r="227" ht="15.6" customHeight="1"/>
    <row r="228" ht="15.6" customHeight="1"/>
    <row r="229" ht="19.149999999999999" customHeight="1"/>
    <row r="230" ht="15.6" customHeight="1"/>
    <row r="231" ht="15.6" customHeight="1"/>
    <row r="232" ht="15.6" customHeight="1"/>
    <row r="233" ht="15.6" customHeight="1"/>
    <row r="234" ht="15.6" customHeight="1"/>
    <row r="235" ht="15.6" customHeight="1"/>
    <row r="236" ht="15.6" customHeight="1"/>
    <row r="237" ht="15.6" customHeight="1"/>
    <row r="238" ht="15.6" customHeight="1"/>
    <row r="239" ht="15.6" customHeight="1"/>
    <row r="240" ht="15.6" customHeight="1"/>
    <row r="241" ht="19.149999999999999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3.5"/>
    <row r="254" ht="15.6" customHeight="1"/>
    <row r="255" ht="15.6" customHeight="1"/>
    <row r="256" ht="15.6" customHeight="1"/>
    <row r="257" ht="15.6" customHeight="1"/>
    <row r="258" ht="15.6" customHeight="1"/>
    <row r="259" ht="15.6" customHeight="1"/>
    <row r="260" ht="15.6" customHeight="1"/>
    <row r="264" ht="13.5"/>
    <row r="265" ht="13.5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30:XFD30 BS28:XFD29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65"/>
  <sheetViews>
    <sheetView view="pageBreakPreview" topLeftCell="A14" zoomScale="60" zoomScaleNormal="70" zoomScalePageLayoutView="40" workbookViewId="0">
      <selection activeCell="D51" sqref="D5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>
      <c r="A11" s="2"/>
      <c r="B11" s="2"/>
      <c r="C11" s="132" t="s">
        <v>22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29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17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8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85" t="s">
        <v>28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83" ht="15.6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83" ht="13.15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5"/>
      <c r="BR20" s="28"/>
    </row>
    <row r="21" spans="1:83" ht="13.15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5"/>
      <c r="BR21" s="28"/>
    </row>
    <row r="22" spans="1:83" ht="13.15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5"/>
      <c r="BR22" s="28"/>
    </row>
    <row r="23" spans="1:83" ht="31.15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5"/>
      <c r="BR23" s="28"/>
    </row>
    <row r="24" spans="1:83" ht="15.6" customHeight="1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23</v>
      </c>
      <c r="BC24" s="78"/>
      <c r="BD24" s="78"/>
      <c r="BE24" s="78"/>
      <c r="BF24" s="78"/>
      <c r="BG24" s="78"/>
      <c r="BH24" s="78"/>
      <c r="BI24" s="79"/>
      <c r="BJ24" s="80"/>
      <c r="BK24" s="35"/>
      <c r="BR24" s="28"/>
    </row>
    <row r="25" spans="1:83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5"/>
      <c r="BR25" s="28"/>
    </row>
    <row r="26" spans="1:83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5"/>
      <c r="BR26" s="28"/>
    </row>
    <row r="27" spans="1:83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83" ht="15.6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83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83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83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  <c r="CE31" s="38"/>
    </row>
    <row r="32" spans="1:83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2"/>
    </row>
    <row r="34" spans="2:69" ht="15.6" customHeight="1">
      <c r="C34" s="43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20</v>
      </c>
      <c r="AR34" s="24"/>
      <c r="AS34" s="24"/>
      <c r="AT34" s="24"/>
      <c r="AU34" s="24"/>
      <c r="AV34" s="44"/>
      <c r="AW34" s="24"/>
      <c r="AX34" s="24"/>
      <c r="AY34" s="24"/>
      <c r="AZ34" s="45"/>
      <c r="BA34" s="45"/>
      <c r="BB34" s="45"/>
      <c r="BC34" s="45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6"/>
    </row>
    <row r="35" spans="2:69" ht="18.75">
      <c r="C35" s="43"/>
      <c r="D35" s="63" t="s">
        <v>26</v>
      </c>
      <c r="E35" s="64" t="s">
        <v>24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70" t="s">
        <v>8</v>
      </c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6"/>
    </row>
    <row r="36" spans="2:69" ht="15.6" customHeight="1">
      <c r="C36" s="43"/>
      <c r="D36" s="63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9"/>
      <c r="AO36" s="24"/>
      <c r="AP36" s="24"/>
      <c r="AQ36" s="57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9"/>
      <c r="BQ36" s="46"/>
    </row>
    <row r="37" spans="2:69" ht="15.6" customHeight="1">
      <c r="C37" s="4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7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9"/>
      <c r="BQ37" s="46"/>
    </row>
    <row r="38" spans="2:69" ht="15.6" customHeight="1">
      <c r="C38" s="43"/>
      <c r="D38" s="63" t="s">
        <v>26</v>
      </c>
      <c r="E38" s="64" t="s">
        <v>27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7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/>
      <c r="BQ38" s="46"/>
    </row>
    <row r="39" spans="2:69" ht="15.6" customHeight="1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2:69" ht="15.6" customHeight="1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2:69" ht="15.6" customHeight="1">
      <c r="C41" s="43"/>
      <c r="D41" s="63" t="s">
        <v>26</v>
      </c>
      <c r="E41" s="64" t="s">
        <v>25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2:69" ht="15.6" customHeight="1">
      <c r="B42" s="5"/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60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2"/>
      <c r="BQ42" s="47"/>
    </row>
    <row r="43" spans="2:69" ht="15.6" customHeight="1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</row>
    <row r="44" spans="2:69" ht="15.6" customHeight="1">
      <c r="C44" s="5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</row>
    <row r="45" spans="2:69" ht="15.6" customHeight="1">
      <c r="C45" s="50"/>
      <c r="D45" s="21" t="s">
        <v>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</row>
    <row r="46" spans="2:69" ht="15.6" customHeight="1">
      <c r="C46" s="50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9"/>
    </row>
    <row r="47" spans="2:69" ht="15.6" customHeight="1">
      <c r="C47" s="50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49"/>
    </row>
    <row r="48" spans="2:69" ht="15.6" customHeight="1">
      <c r="C48" s="50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49"/>
    </row>
    <row r="49" spans="3:69" ht="15.6" customHeight="1">
      <c r="C49" s="50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9"/>
    </row>
    <row r="50" spans="3:69" ht="15.6" customHeight="1">
      <c r="C50" s="50"/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2"/>
      <c r="BQ50" s="49"/>
    </row>
    <row r="51" spans="3:69" ht="18.600000000000001" customHeight="1"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3"/>
    </row>
    <row r="52" spans="3:69" ht="15.6" customHeight="1"/>
    <row r="53" spans="3:69" ht="15.6" customHeight="1"/>
    <row r="54" spans="3:69" ht="15.6" customHeight="1"/>
    <row r="55" spans="3:69" ht="15.6" customHeight="1"/>
    <row r="56" spans="3:69" ht="15.6" customHeight="1"/>
    <row r="57" spans="3:69" ht="15.6" customHeight="1"/>
    <row r="58" spans="3:69" ht="15.6" customHeight="1"/>
    <row r="59" spans="3:69" ht="15.6" customHeight="1"/>
    <row r="60" spans="3:69" ht="15.6" customHeight="1"/>
    <row r="61" spans="3:69" ht="15.6" customHeight="1"/>
    <row r="62" spans="3:69" ht="13.5"/>
    <row r="63" spans="3:69" ht="15.6" customHeight="1"/>
    <row r="64" spans="3:69" ht="15.6" customHeight="1"/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8.600000000000001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3.5"/>
    <row r="87" ht="19.149999999999999" customHeight="1"/>
    <row r="88" ht="19.149999999999999" customHeight="1"/>
    <row r="89" ht="15.6" customHeight="1"/>
    <row r="90" ht="15.6" customHeight="1"/>
    <row r="91" ht="15.6" customHeight="1"/>
    <row r="92" ht="19.149999999999999" customHeight="1"/>
    <row r="93" ht="19.149999999999999" customHeight="1"/>
    <row r="94" ht="15.6" customHeight="1"/>
    <row r="95" ht="15.6" customHeight="1"/>
    <row r="96" ht="15.6" customHeight="1"/>
    <row r="97" spans="1:70" ht="15.6" customHeight="1"/>
    <row r="98" spans="1:70" ht="18.600000000000001" customHeight="1"/>
    <row r="99" spans="1:70" ht="15.6" customHeight="1"/>
    <row r="100" spans="1:70" ht="15.6" customHeight="1"/>
    <row r="101" spans="1:70" ht="15.6" customHeight="1"/>
    <row r="102" spans="1:70" ht="15.6" customHeight="1"/>
    <row r="103" spans="1:70" ht="15.6" customHeight="1"/>
    <row r="104" spans="1:70" s="4" customFormat="1" ht="15.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ht="15.6" customHeight="1"/>
    <row r="106" spans="1:70" ht="15.6" customHeight="1"/>
    <row r="107" spans="1:70" ht="15.6" customHeight="1"/>
    <row r="108" spans="1:70" ht="15.6" customHeight="1"/>
    <row r="109" spans="1:70" ht="15.6" customHeight="1"/>
    <row r="110" spans="1:70" ht="13.5"/>
    <row r="111" spans="1:70" ht="19.149999999999999" customHeight="1"/>
    <row r="112" spans="1:70" ht="19.149999999999999" customHeight="1"/>
    <row r="113" spans="1:70" ht="15.6" customHeight="1"/>
    <row r="114" spans="1:70" ht="15.6" customHeight="1"/>
    <row r="115" spans="1:70" ht="15.6" customHeight="1"/>
    <row r="116" spans="1:70" ht="19.149999999999999" customHeight="1"/>
    <row r="117" spans="1:70" ht="19.149999999999999" customHeight="1"/>
    <row r="118" spans="1:70" ht="15.6" customHeight="1"/>
    <row r="119" spans="1:70" ht="15.6" customHeight="1"/>
    <row r="120" spans="1:70" ht="15.6" customHeight="1"/>
    <row r="121" spans="1:70" ht="15.6" customHeight="1"/>
    <row r="122" spans="1:70" ht="18.600000000000001" customHeight="1"/>
    <row r="123" spans="1:70" ht="15.6" customHeight="1"/>
    <row r="124" spans="1:70" ht="15.6" customHeight="1"/>
    <row r="125" spans="1:70" ht="15.6" customHeight="1"/>
    <row r="126" spans="1:70" ht="15.6" customHeight="1"/>
    <row r="127" spans="1:70" ht="15.6" customHeight="1"/>
    <row r="128" spans="1:70" s="4" customFormat="1" ht="15.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ht="15.6" customHeight="1"/>
    <row r="130" ht="15.6" customHeight="1"/>
    <row r="131" ht="15.6" customHeight="1"/>
    <row r="132" ht="15.6" customHeight="1"/>
    <row r="133" ht="15.6" customHeight="1"/>
    <row r="134" ht="13.5"/>
    <row r="135" ht="19.149999999999999" customHeight="1"/>
    <row r="136" ht="19.149999999999999" customHeight="1"/>
    <row r="137" ht="15.6" customHeight="1"/>
    <row r="138" ht="15.6" customHeight="1"/>
    <row r="139" ht="15.6" customHeight="1"/>
    <row r="140" ht="19.149999999999999" customHeight="1"/>
    <row r="141" ht="19.149999999999999" customHeight="1"/>
    <row r="142" ht="15.6" customHeight="1"/>
    <row r="143" ht="15.6" customHeight="1"/>
    <row r="144" ht="15.6" customHeight="1"/>
    <row r="145" spans="1:70" ht="15.6" customHeight="1"/>
    <row r="146" spans="1:70" ht="18.600000000000001" customHeight="1"/>
    <row r="147" spans="1:70" ht="15.6" customHeight="1"/>
    <row r="148" spans="1:70" ht="15.6" customHeight="1"/>
    <row r="149" spans="1:70" ht="15.6" customHeight="1"/>
    <row r="150" spans="1:70" ht="15.6" customHeight="1"/>
    <row r="151" spans="1:70" ht="15.6" customHeight="1"/>
    <row r="152" spans="1:70" s="4" customFormat="1" ht="15.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</row>
    <row r="153" spans="1:70" ht="15.6" customHeight="1"/>
    <row r="154" spans="1:70" ht="15.6" customHeight="1"/>
    <row r="155" spans="1:70" ht="15.6" customHeight="1"/>
    <row r="156" spans="1:70" ht="15.6" customHeight="1"/>
    <row r="157" spans="1:70" ht="15.6" customHeight="1"/>
    <row r="158" spans="1:70" ht="13.5"/>
    <row r="159" spans="1:70" ht="15.6" customHeight="1"/>
    <row r="160" spans="1:70" ht="15.6" customHeight="1"/>
    <row r="161" spans="1:70" ht="15.6" customHeight="1"/>
    <row r="162" spans="1:70" ht="15.6" customHeight="1"/>
    <row r="163" spans="1:70" ht="15.6" customHeight="1"/>
    <row r="164" spans="1:70" ht="15.6" customHeight="1"/>
    <row r="165" spans="1:70" ht="15.6" customHeight="1"/>
    <row r="166" spans="1:70" ht="15.6" customHeight="1"/>
    <row r="167" spans="1:70" ht="15.6" customHeight="1"/>
    <row r="168" spans="1:70" ht="15.6" customHeight="1"/>
    <row r="169" spans="1:70" ht="15.6" customHeight="1"/>
    <row r="170" spans="1:70" ht="18.600000000000001" customHeight="1"/>
    <row r="171" spans="1:70" ht="15.6" customHeight="1"/>
    <row r="172" spans="1:70" ht="15.6" customHeight="1"/>
    <row r="173" spans="1:70" ht="15.6" customHeight="1"/>
    <row r="174" spans="1:70" ht="15.6" customHeight="1"/>
    <row r="175" spans="1:70" ht="15.6" customHeight="1"/>
    <row r="176" spans="1:70" s="4" customFormat="1" ht="15.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</row>
    <row r="177" ht="15.6" customHeight="1"/>
    <row r="178" ht="15.6" customHeight="1"/>
    <row r="179" ht="15.6" customHeight="1"/>
    <row r="180" ht="15.6" customHeight="1"/>
    <row r="181" ht="15.6" customHeight="1"/>
    <row r="182" ht="19.149999999999999" customHeight="1"/>
    <row r="183" ht="15.6" customHeight="1"/>
    <row r="184" ht="15.6" customHeight="1"/>
    <row r="185" ht="15.6" customHeight="1"/>
    <row r="186" ht="15.6" customHeight="1"/>
    <row r="187" ht="15.6" customHeight="1"/>
    <row r="188" ht="15.6" customHeight="1"/>
    <row r="189" ht="15.6" customHeight="1"/>
    <row r="190" ht="15.6" customHeight="1"/>
    <row r="191" ht="15.6" customHeight="1"/>
    <row r="192" ht="15.6" customHeight="1"/>
    <row r="193" spans="1:70" ht="15.6" customHeight="1"/>
    <row r="194" spans="1:70" ht="19.149999999999999" customHeight="1"/>
    <row r="195" spans="1:70" ht="15.6" customHeight="1"/>
    <row r="196" spans="1:70" ht="15.6" customHeight="1"/>
    <row r="197" spans="1:70" ht="15.6" customHeight="1"/>
    <row r="198" spans="1:70" ht="15.6" customHeight="1"/>
    <row r="199" spans="1:70" ht="15.6" customHeight="1"/>
    <row r="200" spans="1:70" s="4" customFormat="1" ht="15.6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</row>
    <row r="201" spans="1:70" ht="15.6" customHeight="1"/>
    <row r="202" spans="1:70" ht="15.6" customHeight="1"/>
    <row r="203" spans="1:70" ht="15.6" customHeight="1"/>
    <row r="204" spans="1:70" ht="15.6" customHeight="1"/>
    <row r="205" spans="1:70" ht="15.6" customHeight="1"/>
    <row r="206" spans="1:70" ht="13.5"/>
    <row r="207" spans="1:70" ht="15.6" customHeight="1"/>
    <row r="208" spans="1:70" ht="15.6" customHeight="1"/>
    <row r="209" ht="15.6" customHeight="1"/>
    <row r="210" ht="15.6" customHeight="1"/>
    <row r="211" ht="15.6" customHeight="1"/>
    <row r="212" ht="15.6" customHeight="1"/>
    <row r="213" ht="15.6" customHeight="1"/>
    <row r="214" ht="15.6" customHeight="1"/>
    <row r="215" ht="15.6" customHeight="1"/>
    <row r="216" ht="15.6" customHeight="1"/>
    <row r="217" ht="15.6" customHeight="1"/>
    <row r="218" ht="18.600000000000001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ht="15.6" customHeight="1"/>
    <row r="226" ht="15.6" customHeight="1"/>
    <row r="227" ht="15.6" customHeight="1"/>
    <row r="228" ht="15.6" customHeight="1"/>
    <row r="229" ht="19.149999999999999" customHeight="1"/>
    <row r="230" ht="15.6" customHeight="1"/>
    <row r="231" ht="15.6" customHeight="1"/>
    <row r="232" ht="15.6" customHeight="1"/>
    <row r="233" ht="15.6" customHeight="1"/>
    <row r="234" ht="15.6" customHeight="1"/>
    <row r="235" ht="15.6" customHeight="1"/>
    <row r="236" ht="15.6" customHeight="1"/>
    <row r="237" ht="15.6" customHeight="1"/>
    <row r="238" ht="15.6" customHeight="1"/>
    <row r="239" ht="15.6" customHeight="1"/>
    <row r="240" ht="15.6" customHeight="1"/>
    <row r="241" ht="19.149999999999999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3.5"/>
    <row r="254" ht="15.6" customHeight="1"/>
    <row r="255" ht="15.6" customHeight="1"/>
    <row r="256" ht="15.6" customHeight="1"/>
    <row r="257" ht="15.6" customHeight="1"/>
    <row r="258" ht="15.6" customHeight="1"/>
    <row r="259" ht="15.6" customHeight="1"/>
    <row r="260" ht="15.6" customHeight="1"/>
    <row r="264" ht="13.5"/>
    <row r="265" ht="13.5"/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BS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65"/>
  <sheetViews>
    <sheetView view="pageBreakPreview" topLeftCell="A4" zoomScale="60" zoomScaleNormal="70" zoomScalePageLayoutView="40" workbookViewId="0">
      <selection activeCell="E51" sqref="E5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0" t="s">
        <v>9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1"/>
      <c r="U8" s="120" t="s">
        <v>15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3"/>
      <c r="AO8" s="130" t="s">
        <v>0</v>
      </c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1"/>
      <c r="BF8" s="130" t="s">
        <v>16</v>
      </c>
      <c r="BG8" s="202"/>
      <c r="BH8" s="202"/>
      <c r="BI8" s="202"/>
      <c r="BJ8" s="202"/>
      <c r="BK8" s="202"/>
      <c r="BL8" s="202"/>
      <c r="BM8" s="202"/>
      <c r="BN8" s="202"/>
      <c r="BO8" s="202"/>
      <c r="BP8" s="201"/>
      <c r="BQ8" s="6"/>
      <c r="BR8" s="4"/>
    </row>
    <row r="9" spans="1:70" ht="15.6" customHeight="1">
      <c r="A9" s="2"/>
      <c r="B9" s="2"/>
      <c r="C9" s="197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5"/>
      <c r="U9" s="200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8"/>
      <c r="AO9" s="197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5"/>
      <c r="BF9" s="197"/>
      <c r="BG9" s="196"/>
      <c r="BH9" s="196"/>
      <c r="BI9" s="196"/>
      <c r="BJ9" s="196"/>
      <c r="BK9" s="196"/>
      <c r="BL9" s="196"/>
      <c r="BM9" s="196"/>
      <c r="BN9" s="196"/>
      <c r="BO9" s="196"/>
      <c r="BP9" s="195"/>
      <c r="BQ9" s="6"/>
      <c r="BR9" s="4"/>
    </row>
    <row r="10" spans="1:70" ht="15.6" customHeight="1">
      <c r="A10" s="2"/>
      <c r="B10" s="2"/>
      <c r="C10" s="191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89"/>
      <c r="U10" s="194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2"/>
      <c r="AO10" s="191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89"/>
      <c r="BF10" s="191"/>
      <c r="BG10" s="190"/>
      <c r="BH10" s="190"/>
      <c r="BI10" s="190"/>
      <c r="BJ10" s="190"/>
      <c r="BK10" s="190"/>
      <c r="BL10" s="190"/>
      <c r="BM10" s="190"/>
      <c r="BN10" s="190"/>
      <c r="BO10" s="190"/>
      <c r="BP10" s="189"/>
      <c r="BQ10" s="6"/>
    </row>
    <row r="11" spans="1:70" ht="15.6" customHeight="1">
      <c r="A11" s="2"/>
      <c r="B11" s="2"/>
      <c r="C11" s="184" t="s">
        <v>22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2"/>
      <c r="U11" s="133" t="s">
        <v>31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7"/>
      <c r="AO11" s="139" t="s">
        <v>30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5"/>
      <c r="BF11" s="184" t="s">
        <v>17</v>
      </c>
      <c r="BG11" s="183"/>
      <c r="BH11" s="183"/>
      <c r="BI11" s="183"/>
      <c r="BJ11" s="183"/>
      <c r="BK11" s="183"/>
      <c r="BL11" s="183"/>
      <c r="BM11" s="183"/>
      <c r="BN11" s="183"/>
      <c r="BO11" s="183"/>
      <c r="BP11" s="182"/>
      <c r="BQ11" s="7"/>
    </row>
    <row r="12" spans="1:70" ht="15.6" customHeight="1">
      <c r="A12" s="2"/>
      <c r="B12" s="2"/>
      <c r="C12" s="175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3"/>
      <c r="U12" s="181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79"/>
      <c r="AO12" s="178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6"/>
      <c r="BF12" s="175"/>
      <c r="BG12" s="174"/>
      <c r="BH12" s="174"/>
      <c r="BI12" s="174"/>
      <c r="BJ12" s="174"/>
      <c r="BK12" s="174"/>
      <c r="BL12" s="174"/>
      <c r="BM12" s="174"/>
      <c r="BN12" s="174"/>
      <c r="BO12" s="174"/>
      <c r="BP12" s="173"/>
      <c r="BQ12" s="7"/>
    </row>
    <row r="13" spans="1:70" ht="15.6" customHeight="1">
      <c r="A13" s="2"/>
      <c r="B13" s="2"/>
      <c r="C13" s="166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4"/>
      <c r="U13" s="172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0"/>
      <c r="AO13" s="169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7"/>
      <c r="BF13" s="166"/>
      <c r="BG13" s="165"/>
      <c r="BH13" s="165"/>
      <c r="BI13" s="165"/>
      <c r="BJ13" s="165"/>
      <c r="BK13" s="165"/>
      <c r="BL13" s="165"/>
      <c r="BM13" s="165"/>
      <c r="BN13" s="165"/>
      <c r="BO13" s="165"/>
      <c r="BP13" s="16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85" t="s">
        <v>28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83" ht="15.6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83" ht="13.15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0"/>
      <c r="BJ20" s="163"/>
      <c r="BK20" s="35"/>
      <c r="BR20" s="28"/>
    </row>
    <row r="21" spans="1:83" ht="13.15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112"/>
      <c r="BJ21" s="162"/>
      <c r="BK21" s="35"/>
      <c r="BR21" s="28"/>
    </row>
    <row r="22" spans="1:83" ht="13.15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112"/>
      <c r="BJ22" s="162"/>
      <c r="BK22" s="35"/>
      <c r="BR22" s="28"/>
    </row>
    <row r="23" spans="1:83" ht="31.15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61" t="s">
        <v>4</v>
      </c>
      <c r="Z23" s="160"/>
      <c r="AA23" s="160"/>
      <c r="AB23" s="160"/>
      <c r="AC23" s="160"/>
      <c r="AD23" s="160"/>
      <c r="AE23" s="159"/>
      <c r="AF23" s="161" t="s">
        <v>5</v>
      </c>
      <c r="AG23" s="160"/>
      <c r="AH23" s="160"/>
      <c r="AI23" s="160"/>
      <c r="AJ23" s="160"/>
      <c r="AK23" s="160"/>
      <c r="AL23" s="159"/>
      <c r="AM23" s="161" t="s">
        <v>12</v>
      </c>
      <c r="AN23" s="160"/>
      <c r="AO23" s="160"/>
      <c r="AP23" s="160"/>
      <c r="AQ23" s="160"/>
      <c r="AR23" s="160"/>
      <c r="AS23" s="159"/>
      <c r="AT23" s="161" t="s">
        <v>13</v>
      </c>
      <c r="AU23" s="160"/>
      <c r="AV23" s="160"/>
      <c r="AW23" s="160"/>
      <c r="AX23" s="160"/>
      <c r="AY23" s="160"/>
      <c r="AZ23" s="159"/>
      <c r="BA23" s="29"/>
      <c r="BB23" s="113"/>
      <c r="BC23" s="114"/>
      <c r="BD23" s="114"/>
      <c r="BE23" s="114"/>
      <c r="BF23" s="114"/>
      <c r="BG23" s="114"/>
      <c r="BH23" s="114"/>
      <c r="BI23" s="114"/>
      <c r="BJ23" s="158"/>
      <c r="BK23" s="35"/>
      <c r="BR23" s="28"/>
    </row>
    <row r="24" spans="1:83" ht="15" customHeight="1">
      <c r="A24" s="2"/>
      <c r="B24" s="2"/>
      <c r="C24" s="19"/>
      <c r="D24" s="77" t="s">
        <v>8</v>
      </c>
      <c r="E24" s="78"/>
      <c r="F24" s="78"/>
      <c r="G24" s="78"/>
      <c r="H24" s="78"/>
      <c r="I24" s="78"/>
      <c r="J24" s="157"/>
      <c r="K24" s="77" t="s">
        <v>8</v>
      </c>
      <c r="L24" s="78"/>
      <c r="M24" s="78"/>
      <c r="N24" s="78"/>
      <c r="O24" s="78"/>
      <c r="P24" s="78"/>
      <c r="Q24" s="157"/>
      <c r="R24" s="77" t="s">
        <v>8</v>
      </c>
      <c r="S24" s="78"/>
      <c r="T24" s="78"/>
      <c r="U24" s="78"/>
      <c r="V24" s="78"/>
      <c r="W24" s="78"/>
      <c r="X24" s="157"/>
      <c r="Y24" s="77" t="s">
        <v>8</v>
      </c>
      <c r="Z24" s="78"/>
      <c r="AA24" s="78"/>
      <c r="AB24" s="78"/>
      <c r="AC24" s="78"/>
      <c r="AD24" s="78"/>
      <c r="AE24" s="157"/>
      <c r="AF24" s="77" t="s">
        <v>8</v>
      </c>
      <c r="AG24" s="78"/>
      <c r="AH24" s="78"/>
      <c r="AI24" s="78"/>
      <c r="AJ24" s="78"/>
      <c r="AK24" s="78"/>
      <c r="AL24" s="157"/>
      <c r="AM24" s="77" t="s">
        <v>8</v>
      </c>
      <c r="AN24" s="78"/>
      <c r="AO24" s="78"/>
      <c r="AP24" s="78"/>
      <c r="AQ24" s="78"/>
      <c r="AR24" s="78"/>
      <c r="AS24" s="157"/>
      <c r="AT24" s="77" t="s">
        <v>8</v>
      </c>
      <c r="AU24" s="78"/>
      <c r="AV24" s="78"/>
      <c r="AW24" s="78"/>
      <c r="AX24" s="78"/>
      <c r="AY24" s="78"/>
      <c r="AZ24" s="157"/>
      <c r="BA24" s="29"/>
      <c r="BB24" s="77" t="s">
        <v>23</v>
      </c>
      <c r="BC24" s="78"/>
      <c r="BD24" s="78"/>
      <c r="BE24" s="78"/>
      <c r="BF24" s="78"/>
      <c r="BG24" s="78"/>
      <c r="BH24" s="78"/>
      <c r="BI24" s="78"/>
      <c r="BJ24" s="157"/>
      <c r="BK24" s="35"/>
      <c r="BR24" s="28"/>
    </row>
    <row r="25" spans="1:83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72"/>
      <c r="BJ25" s="73"/>
      <c r="BK25" s="35"/>
      <c r="BR25" s="28"/>
    </row>
    <row r="26" spans="1:83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75"/>
      <c r="BJ26" s="76"/>
      <c r="BK26" s="35"/>
      <c r="BR26" s="28"/>
    </row>
    <row r="27" spans="1:83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83" ht="15.6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83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83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83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  <c r="CE31" s="38"/>
    </row>
    <row r="32" spans="1:83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2"/>
    </row>
    <row r="34" spans="2:69" ht="31.5" customHeight="1">
      <c r="C34" s="43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20</v>
      </c>
      <c r="AR34" s="24"/>
      <c r="AS34" s="24"/>
      <c r="AT34" s="24"/>
      <c r="AU34" s="24"/>
      <c r="AV34" s="44"/>
      <c r="AW34" s="24"/>
      <c r="AX34" s="24"/>
      <c r="AY34" s="24"/>
      <c r="AZ34" s="45"/>
      <c r="BA34" s="45"/>
      <c r="BB34" s="45"/>
      <c r="BC34" s="45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6"/>
    </row>
    <row r="35" spans="2:69" ht="18.75">
      <c r="C35" s="43"/>
      <c r="D35" s="63" t="s">
        <v>26</v>
      </c>
      <c r="E35" s="64" t="s">
        <v>24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70" t="s">
        <v>8</v>
      </c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5"/>
      <c r="BQ35" s="46"/>
    </row>
    <row r="36" spans="2:69" ht="15.6" customHeight="1">
      <c r="C36" s="43"/>
      <c r="D36" s="63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9"/>
      <c r="AO36" s="24"/>
      <c r="AP36" s="24"/>
      <c r="AQ36" s="154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2"/>
      <c r="BQ36" s="46"/>
    </row>
    <row r="37" spans="2:69" ht="15.6" customHeight="1">
      <c r="C37" s="4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54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2"/>
      <c r="BQ37" s="46"/>
    </row>
    <row r="38" spans="2:69" ht="15.6" customHeight="1">
      <c r="C38" s="43"/>
      <c r="D38" s="63" t="s">
        <v>26</v>
      </c>
      <c r="E38" s="64" t="s">
        <v>25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154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2"/>
      <c r="BQ38" s="46"/>
    </row>
    <row r="39" spans="2:69" ht="15.6" customHeight="1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154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2"/>
      <c r="BQ39" s="46"/>
    </row>
    <row r="40" spans="2:69" ht="15.6" customHeight="1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54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2"/>
      <c r="BQ40" s="46"/>
    </row>
    <row r="41" spans="2:69" ht="15.6" customHeight="1">
      <c r="C41" s="43"/>
      <c r="D41" s="63" t="s">
        <v>26</v>
      </c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154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2"/>
      <c r="BQ41" s="46"/>
    </row>
    <row r="42" spans="2:69" ht="15.6" customHeight="1">
      <c r="B42" s="5"/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151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49"/>
      <c r="BQ42" s="47"/>
    </row>
    <row r="43" spans="2:69" ht="15.6" customHeight="1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</row>
    <row r="44" spans="2:69" ht="15.6" customHeight="1">
      <c r="C44" s="5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</row>
    <row r="45" spans="2:69" ht="21" customHeight="1">
      <c r="C45" s="50"/>
      <c r="D45" s="21" t="s">
        <v>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</row>
    <row r="46" spans="2:69" ht="15.6" customHeight="1">
      <c r="C46" s="50"/>
      <c r="D46" s="54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7"/>
      <c r="BQ46" s="49"/>
    </row>
    <row r="47" spans="2:69" ht="15.6" customHeight="1">
      <c r="C47" s="50"/>
      <c r="D47" s="146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4"/>
      <c r="BQ47" s="49"/>
    </row>
    <row r="48" spans="2:69" ht="15.6" customHeight="1">
      <c r="C48" s="50"/>
      <c r="D48" s="146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4"/>
      <c r="BQ48" s="49"/>
    </row>
    <row r="49" spans="3:69" ht="15.6" customHeight="1">
      <c r="C49" s="50"/>
      <c r="D49" s="146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4"/>
      <c r="BQ49" s="49"/>
    </row>
    <row r="50" spans="3:69" ht="15.6" customHeight="1">
      <c r="C50" s="50"/>
      <c r="D50" s="143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1"/>
      <c r="BQ50" s="49"/>
    </row>
    <row r="51" spans="3:69" ht="18.600000000000001" customHeight="1"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3"/>
    </row>
    <row r="52" spans="3:69" ht="15.6" customHeight="1"/>
    <row r="53" spans="3:69" ht="15.6" customHeight="1"/>
    <row r="54" spans="3:69" ht="15.6" customHeight="1"/>
    <row r="55" spans="3:69" ht="15.6" customHeight="1"/>
    <row r="56" spans="3:69" ht="15.6" customHeight="1"/>
    <row r="57" spans="3:69" ht="15.6" customHeight="1"/>
    <row r="58" spans="3:69" ht="15.6" customHeight="1"/>
    <row r="59" spans="3:69" ht="15.6" customHeight="1"/>
    <row r="60" spans="3:69" ht="15.6" customHeight="1"/>
    <row r="61" spans="3:69" ht="15.6" customHeight="1"/>
    <row r="62" spans="3:69" ht="13.5"/>
    <row r="63" spans="3:69" ht="15.6" customHeight="1"/>
    <row r="64" spans="3:69" ht="15.6" customHeight="1"/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8.600000000000001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3.5"/>
    <row r="87" ht="19.149999999999999" customHeight="1"/>
    <row r="88" ht="19.149999999999999" customHeight="1"/>
    <row r="89" ht="15.6" customHeight="1"/>
    <row r="90" ht="15.6" customHeight="1"/>
    <row r="91" ht="15.6" customHeight="1"/>
    <row r="92" ht="19.149999999999999" customHeight="1"/>
    <row r="93" ht="19.149999999999999" customHeight="1"/>
    <row r="94" ht="15.6" customHeight="1"/>
    <row r="95" ht="15.6" customHeight="1"/>
    <row r="96" ht="15.6" customHeight="1"/>
    <row r="97" spans="1:70" ht="15.6" customHeight="1"/>
    <row r="98" spans="1:70" ht="18.600000000000001" customHeight="1"/>
    <row r="99" spans="1:70" ht="15.6" customHeight="1"/>
    <row r="100" spans="1:70" ht="15.6" customHeight="1"/>
    <row r="101" spans="1:70" ht="15.6" customHeight="1"/>
    <row r="102" spans="1:70" ht="15.6" customHeight="1"/>
    <row r="103" spans="1:70" ht="15.6" customHeight="1"/>
    <row r="104" spans="1:70" s="4" customFormat="1" ht="15.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ht="15.6" customHeight="1"/>
    <row r="106" spans="1:70" ht="15.6" customHeight="1"/>
    <row r="107" spans="1:70" ht="15.6" customHeight="1"/>
    <row r="108" spans="1:70" ht="15.6" customHeight="1"/>
    <row r="109" spans="1:70" ht="15.6" customHeight="1"/>
    <row r="110" spans="1:70" ht="13.5"/>
    <row r="111" spans="1:70" ht="19.149999999999999" customHeight="1"/>
    <row r="112" spans="1:70" ht="19.149999999999999" customHeight="1"/>
    <row r="113" spans="1:70" ht="15.6" customHeight="1"/>
    <row r="114" spans="1:70" ht="15.6" customHeight="1"/>
    <row r="115" spans="1:70" ht="15.6" customHeight="1"/>
    <row r="116" spans="1:70" ht="19.149999999999999" customHeight="1"/>
    <row r="117" spans="1:70" ht="19.149999999999999" customHeight="1"/>
    <row r="118" spans="1:70" ht="15.6" customHeight="1"/>
    <row r="119" spans="1:70" ht="15.6" customHeight="1"/>
    <row r="120" spans="1:70" ht="15.6" customHeight="1"/>
    <row r="121" spans="1:70" ht="15.6" customHeight="1"/>
    <row r="122" spans="1:70" ht="18.600000000000001" customHeight="1"/>
    <row r="123" spans="1:70" ht="15.6" customHeight="1"/>
    <row r="124" spans="1:70" ht="15.6" customHeight="1"/>
    <row r="125" spans="1:70" ht="15.6" customHeight="1"/>
    <row r="126" spans="1:70" ht="15.6" customHeight="1"/>
    <row r="127" spans="1:70" ht="15.6" customHeight="1"/>
    <row r="128" spans="1:70" s="4" customFormat="1" ht="15.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ht="15.6" customHeight="1"/>
    <row r="130" ht="15.6" customHeight="1"/>
    <row r="131" ht="15.6" customHeight="1"/>
    <row r="132" ht="15.6" customHeight="1"/>
    <row r="133" ht="15.6" customHeight="1"/>
    <row r="134" ht="13.5"/>
    <row r="135" ht="19.149999999999999" customHeight="1"/>
    <row r="136" ht="19.149999999999999" customHeight="1"/>
    <row r="137" ht="15.6" customHeight="1"/>
    <row r="138" ht="15.6" customHeight="1"/>
    <row r="139" ht="15.6" customHeight="1"/>
    <row r="140" ht="19.149999999999999" customHeight="1"/>
    <row r="141" ht="19.149999999999999" customHeight="1"/>
    <row r="142" ht="15.6" customHeight="1"/>
    <row r="143" ht="15.6" customHeight="1"/>
    <row r="144" ht="15.6" customHeight="1"/>
    <row r="145" spans="1:70" ht="15.6" customHeight="1"/>
    <row r="146" spans="1:70" ht="18.600000000000001" customHeight="1"/>
    <row r="147" spans="1:70" ht="15.6" customHeight="1"/>
    <row r="148" spans="1:70" ht="15.6" customHeight="1"/>
    <row r="149" spans="1:70" ht="15.6" customHeight="1"/>
    <row r="150" spans="1:70" ht="15.6" customHeight="1"/>
    <row r="151" spans="1:70" ht="15.6" customHeight="1"/>
    <row r="152" spans="1:70" s="4" customFormat="1" ht="15.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</row>
    <row r="153" spans="1:70" ht="15.6" customHeight="1"/>
    <row r="154" spans="1:70" ht="15.6" customHeight="1"/>
    <row r="155" spans="1:70" ht="15.6" customHeight="1"/>
    <row r="156" spans="1:70" ht="15.6" customHeight="1"/>
    <row r="157" spans="1:70" ht="15.6" customHeight="1"/>
    <row r="158" spans="1:70" ht="13.5"/>
    <row r="159" spans="1:70" ht="15.6" customHeight="1"/>
    <row r="160" spans="1:70" ht="15.6" customHeight="1"/>
    <row r="161" spans="1:70" ht="15.6" customHeight="1"/>
    <row r="162" spans="1:70" ht="15.6" customHeight="1"/>
    <row r="163" spans="1:70" ht="15.6" customHeight="1"/>
    <row r="164" spans="1:70" ht="15.6" customHeight="1"/>
    <row r="165" spans="1:70" ht="15.6" customHeight="1"/>
    <row r="166" spans="1:70" ht="15.6" customHeight="1"/>
    <row r="167" spans="1:70" ht="15.6" customHeight="1"/>
    <row r="168" spans="1:70" ht="15.6" customHeight="1"/>
    <row r="169" spans="1:70" ht="15.6" customHeight="1"/>
    <row r="170" spans="1:70" ht="18.600000000000001" customHeight="1"/>
    <row r="171" spans="1:70" ht="15.6" customHeight="1"/>
    <row r="172" spans="1:70" ht="15.6" customHeight="1"/>
    <row r="173" spans="1:70" ht="15.6" customHeight="1"/>
    <row r="174" spans="1:70" ht="15.6" customHeight="1"/>
    <row r="175" spans="1:70" ht="15.6" customHeight="1"/>
    <row r="176" spans="1:70" s="4" customFormat="1" ht="15.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</row>
    <row r="177" ht="15.6" customHeight="1"/>
    <row r="178" ht="15.6" customHeight="1"/>
    <row r="179" ht="15.6" customHeight="1"/>
    <row r="180" ht="15.6" customHeight="1"/>
    <row r="181" ht="15.6" customHeight="1"/>
    <row r="182" ht="19.149999999999999" customHeight="1"/>
    <row r="183" ht="15.6" customHeight="1"/>
    <row r="184" ht="15.6" customHeight="1"/>
    <row r="185" ht="15.6" customHeight="1"/>
    <row r="186" ht="15.6" customHeight="1"/>
    <row r="187" ht="15.6" customHeight="1"/>
    <row r="188" ht="15.6" customHeight="1"/>
    <row r="189" ht="15.6" customHeight="1"/>
    <row r="190" ht="15.6" customHeight="1"/>
    <row r="191" ht="15.6" customHeight="1"/>
    <row r="192" ht="15.6" customHeight="1"/>
    <row r="193" spans="1:70" ht="15.6" customHeight="1"/>
    <row r="194" spans="1:70" ht="19.149999999999999" customHeight="1"/>
    <row r="195" spans="1:70" ht="15.6" customHeight="1"/>
    <row r="196" spans="1:70" ht="15.6" customHeight="1"/>
    <row r="197" spans="1:70" ht="15.6" customHeight="1"/>
    <row r="198" spans="1:70" ht="15.6" customHeight="1"/>
    <row r="199" spans="1:70" ht="15.6" customHeight="1"/>
    <row r="200" spans="1:70" s="4" customFormat="1" ht="15.6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</row>
    <row r="201" spans="1:70" ht="15.6" customHeight="1"/>
    <row r="202" spans="1:70" ht="15.6" customHeight="1"/>
    <row r="203" spans="1:70" ht="15.6" customHeight="1"/>
    <row r="204" spans="1:70" ht="15.6" customHeight="1"/>
    <row r="205" spans="1:70" ht="15.6" customHeight="1"/>
    <row r="206" spans="1:70" ht="13.5"/>
    <row r="207" spans="1:70" ht="15.6" customHeight="1"/>
    <row r="208" spans="1:70" ht="15.6" customHeight="1"/>
    <row r="209" ht="15.6" customHeight="1"/>
    <row r="210" ht="15.6" customHeight="1"/>
    <row r="211" ht="15.6" customHeight="1"/>
    <row r="212" ht="15.6" customHeight="1"/>
    <row r="213" ht="15.6" customHeight="1"/>
    <row r="214" ht="15.6" customHeight="1"/>
    <row r="215" ht="15.6" customHeight="1"/>
    <row r="216" ht="15.6" customHeight="1"/>
    <row r="217" ht="15.6" customHeight="1"/>
    <row r="218" ht="18.600000000000001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ht="15.6" customHeight="1"/>
    <row r="226" ht="15.6" customHeight="1"/>
    <row r="227" ht="15.6" customHeight="1"/>
    <row r="228" ht="15.6" customHeight="1"/>
    <row r="229" ht="19.149999999999999" customHeight="1"/>
    <row r="230" ht="15.6" customHeight="1"/>
    <row r="231" ht="15.6" customHeight="1"/>
    <row r="232" ht="15.6" customHeight="1"/>
    <row r="233" ht="15.6" customHeight="1"/>
    <row r="234" ht="15.6" customHeight="1"/>
    <row r="235" ht="15.6" customHeight="1"/>
    <row r="236" ht="15.6" customHeight="1"/>
    <row r="237" ht="15.6" customHeight="1"/>
    <row r="238" ht="15.6" customHeight="1"/>
    <row r="239" ht="15.6" customHeight="1"/>
    <row r="240" ht="15.6" customHeight="1"/>
    <row r="241" ht="19.149999999999999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3.5"/>
    <row r="254" ht="15.6" customHeight="1"/>
    <row r="255" ht="15.6" customHeight="1"/>
    <row r="256" ht="15.6" customHeight="1"/>
    <row r="257" ht="15.6" customHeight="1"/>
    <row r="258" ht="15.6" customHeight="1"/>
    <row r="259" ht="15.6" customHeight="1"/>
    <row r="260" ht="15.6" customHeight="1"/>
    <row r="264" ht="13.5"/>
    <row r="265" ht="13.5"/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BS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上水道</vt:lpstr>
      <vt:lpstr>介護</vt:lpstr>
      <vt:lpstr>公共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2019-10-03T13:01:30Z</dcterms:modified>
</cp:coreProperties>
</file>