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E20C89FC-4001-4204-89E0-86FE144AFB78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14－6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<sst xmlns="http://schemas.openxmlformats.org/spreadsheetml/2006/main" count="112" uniqueCount="52">
  <si>
    <t>（別紙14－6）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</si>
  <si>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</si>
  <si>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</si>
  <si>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</si>
  <si>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</si>
  <si>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</si>
  <si>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（介護予防）特定施設入居者生活介護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</si>
  <si>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</si>
  <si>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</si>
  <si>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</si>
  <si>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</si>
  <si>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</si>
  <si>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</si>
  <si>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</si>
  <si>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（介護予防）特定施設入居者生活介護</t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</si>
  <si>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</si>
  <si>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</si>
  <si>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</si>
  <si>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</si>
  <si>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</si>
  <si>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</si>
  <si>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</si>
  <si>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</si>
  <si>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</si>
  <si>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</si>
  <si>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</si>
  <si>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</si>
  <si>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</si>
  <si>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</si>
  <si>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</si>
  <si>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</si>
  <si>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</si>
  <si>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</si>
  <si>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</si>
  <si>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</si>
  <si>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4"/>
  </si>
  <si>
    <t>　※（介護予防）特定施設入居者生活介護は記載</t>
    <rPh sb="20" eb="22">
      <t>キサイ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</si>
  <si>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</si>
  <si>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①に占める②の割合が60％以上</t>
    <rPh sb="2" eb="3">
      <t>シ</t>
    </rPh>
    <rPh sb="7" eb="9">
      <t>ワリアイ</t>
    </rPh>
    <rPh sb="13" eb="15">
      <t>イジョウ</t>
    </rPh>
    <phoneticPr fontId="4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</si>
  <si>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</si>
  <si>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 xml:space="preserve"> 　　※介護福祉士等の状況、常勤職員の状況、勤続年数の状況のうち、いずれか１つを満たすこと。</t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</si>
  <si>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</si>
  <si>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t>常勤職員の
状況</t>
    <rPh sb="0" eb="2">
      <t>ジョウキン</t>
    </rPh>
    <rPh sb="2" eb="4">
      <t>ショクイン</t>
    </rPh>
    <rPh sb="6" eb="8">
      <t>ジョウキョウ</t>
    </rPh>
    <phoneticPr fontId="4"/>
  </si>
  <si>
    <t>①に占める②の割合が75％以上</t>
    <rPh sb="2" eb="3">
      <t>シ</t>
    </rPh>
    <rPh sb="7" eb="9">
      <t>ワリアイ</t>
    </rPh>
    <rPh sb="13" eb="15">
      <t>イジョウ</t>
    </rPh>
    <phoneticPr fontId="4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</si>
  <si>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4"/>
  </si>
  <si>
    <t>①のうち常勤の者の総数（常勤換算）</t>
    <rPh sb="4" eb="6">
      <t>ジョウキン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</si>
  <si>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</si>
  <si>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</si>
  <si>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</si>
  <si>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
（常勤換算）</t>
    <phoneticPr fontId="4"/>
  </si>
  <si>
    <t>備考</t>
    <rPh sb="0" eb="2">
      <t>ビコウ</t>
    </rPh>
    <phoneticPr fontId="4"/>
  </si>
  <si>
    <t>要件を満たすことが分かる根拠書類を準備し、指定権者からの求めがあった場合には、速やかに提出すること。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</si>
</sst>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8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3" fillId="0" borderId="0" xfId="1" applyFont="1"/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8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3" fillId="0" borderId="1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8" xfId="1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176" fontId="3" fillId="0" borderId="0" xfId="1" applyNumberFormat="1" applyFont="1" applyAlignment="1">
      <alignment vertical="center"/>
    </xf>
    <xf numFmtId="0" fontId="3" fillId="0" borderId="12" xfId="1" applyFont="1" applyBorder="1" applyAlignment="1">
      <alignment vertical="center"/>
    </xf>
    <xf numFmtId="176" fontId="3" fillId="0" borderId="0" xfId="1" applyNumberFormat="1" applyFont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/>
    </xf>
    <xf numFmtId="176" fontId="3" fillId="0" borderId="10" xfId="1" applyNumberFormat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76" fontId="3" fillId="0" borderId="6" xfId="1" applyNumberFormat="1" applyFont="1" applyBorder="1" applyAlignment="1">
      <alignment vertical="center"/>
    </xf>
    <xf numFmtId="0" fontId="7" fillId="0" borderId="0" xfId="1" applyFont="1" applyAlignment="1">
      <alignment horizontal="left" vertical="top"/>
    </xf>
    <xf numFmtId="0" fontId="3" fillId="0" borderId="12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vertical="top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10" xfId="1" applyFont="1" applyBorder="1"/>
    <xf numFmtId="0" fontId="3" fillId="0" borderId="6" xfId="1" applyFont="1" applyBorder="1"/>
  </cellXfs>
  <cellStyles count="2">
    <cellStyle name="標準" xfId="0" builtinId="0"/>
    <cellStyle name="標準 2" xfId="1" xr:uid="{5B570449-8993-4AF6-9AD0-48587C9788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E399D-CC22-40CB-97E7-A88984DA2F6E}">
  <dimension ref="A1:AE121"/>
  <sheetViews>
    <sheetView tabSelected="1" zoomScaleNormal="100" zoomScaleSheetLayoutView="100" workbookViewId="0">
      <selection activeCell="G27" sqref="G27:AD27"/>
    </sheetView>
  </sheetViews>
  <sheetFormatPr defaultColWidth="3.09765625" defaultRowHeight="17.25" customHeight="1" x14ac:dyDescent="0.2"/>
  <cols>
    <col min="1" max="1" width="1.09765625" style="16" customWidth="1"/>
    <col min="2" max="2" width="2.796875" style="95" customWidth="1"/>
    <col min="3" max="30" width="2.796875" style="16" customWidth="1"/>
    <col min="31" max="31" width="1.09765625" style="16" customWidth="1"/>
    <col min="32" max="16384" width="3.09765625" style="16"/>
  </cols>
  <sheetData>
    <row r="1" spans="2:30" s="1" customFormat="1" ht="17.25" customHeight="1" x14ac:dyDescent="0.45"/>
    <row r="2" spans="2:30" s="1" customFormat="1" ht="17.25" customHeight="1" x14ac:dyDescent="0.45">
      <c r="B2" s="1" t="s">
        <v>0</v>
      </c>
    </row>
    <row r="3" spans="2:30" s="1" customFormat="1" ht="16.5" customHeight="1" x14ac:dyDescent="0.4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9.75" customHeight="1" x14ac:dyDescent="0.45">
      <c r="AD4" s="2"/>
    </row>
    <row r="5" spans="2:30" s="1" customFormat="1" ht="17.25" customHeight="1" x14ac:dyDescent="0.4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2.95" customHeight="1" x14ac:dyDescent="0.4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17.25" customHeight="1" x14ac:dyDescent="0.45"/>
    <row r="8" spans="2:30" s="1" customFormat="1" ht="17.25" customHeight="1" x14ac:dyDescent="0.4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17.25" customHeight="1" x14ac:dyDescent="0.2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17.25" customHeight="1" x14ac:dyDescent="0.2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17.25" customHeight="1" x14ac:dyDescent="0.2">
      <c r="B11" s="17" t="s">
        <v>15</v>
      </c>
      <c r="C11" s="18"/>
      <c r="D11" s="18"/>
      <c r="E11" s="18"/>
      <c r="F11" s="19"/>
      <c r="G11" s="24" t="s">
        <v>9</v>
      </c>
      <c r="H11" s="25" t="s">
        <v>16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 t="s">
        <v>9</v>
      </c>
      <c r="T11" s="25" t="s">
        <v>17</v>
      </c>
      <c r="U11" s="28"/>
      <c r="V11" s="28"/>
      <c r="W11" s="28"/>
      <c r="X11" s="28"/>
      <c r="Y11" s="28"/>
      <c r="Z11" s="28"/>
      <c r="AA11" s="28"/>
      <c r="AB11" s="28"/>
      <c r="AC11" s="28"/>
      <c r="AD11" s="29"/>
    </row>
    <row r="12" spans="2:30" ht="17.25" customHeight="1" x14ac:dyDescent="0.2">
      <c r="B12" s="30"/>
      <c r="C12" s="31"/>
      <c r="D12" s="31"/>
      <c r="E12" s="31"/>
      <c r="F12" s="32"/>
      <c r="G12" s="33" t="s">
        <v>9</v>
      </c>
      <c r="H12" s="34" t="s">
        <v>18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/>
    </row>
    <row r="13" spans="2:30" s="1" customFormat="1" ht="17.25" customHeight="1" x14ac:dyDescent="0.45"/>
    <row r="14" spans="2:30" s="1" customFormat="1" ht="17.25" customHeight="1" x14ac:dyDescent="0.45">
      <c r="B14" s="1" t="s">
        <v>19</v>
      </c>
    </row>
    <row r="15" spans="2:30" s="1" customFormat="1" ht="17.25" customHeight="1" x14ac:dyDescent="0.45">
      <c r="B15" s="1" t="s">
        <v>20</v>
      </c>
      <c r="AC15" s="21"/>
      <c r="AD15" s="21"/>
    </row>
    <row r="16" spans="2:30" s="1" customFormat="1" ht="17.25" customHeight="1" x14ac:dyDescent="0.45"/>
    <row r="17" spans="2:30" s="1" customFormat="1" ht="17.25" customHeight="1" x14ac:dyDescent="0.45">
      <c r="B17" s="38" t="s">
        <v>21</v>
      </c>
      <c r="C17" s="39"/>
      <c r="D17" s="39"/>
      <c r="E17" s="39"/>
      <c r="F17" s="40"/>
      <c r="G17" s="41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41"/>
      <c r="AA17" s="25"/>
      <c r="AB17" s="25"/>
      <c r="AC17" s="26"/>
      <c r="AD17" s="42"/>
    </row>
    <row r="18" spans="2:30" s="1" customFormat="1" ht="17.25" customHeight="1" x14ac:dyDescent="0.45">
      <c r="B18" s="43"/>
      <c r="C18" s="4"/>
      <c r="D18" s="4"/>
      <c r="E18" s="4"/>
      <c r="F18" s="44"/>
      <c r="G18" s="45"/>
      <c r="H18" s="1" t="s">
        <v>22</v>
      </c>
      <c r="Z18" s="45"/>
      <c r="AA18" s="46" t="s">
        <v>23</v>
      </c>
      <c r="AB18" s="46" t="s">
        <v>24</v>
      </c>
      <c r="AC18" s="46" t="s">
        <v>25</v>
      </c>
      <c r="AD18" s="47"/>
    </row>
    <row r="19" spans="2:30" s="1" customFormat="1" ht="17.25" customHeight="1" x14ac:dyDescent="0.45">
      <c r="B19" s="43"/>
      <c r="C19" s="4"/>
      <c r="D19" s="4"/>
      <c r="E19" s="4"/>
      <c r="F19" s="44"/>
      <c r="G19" s="45"/>
      <c r="I19" s="48" t="s">
        <v>26</v>
      </c>
      <c r="J19" s="49" t="s">
        <v>27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2"/>
      <c r="W19" s="53" t="s">
        <v>28</v>
      </c>
      <c r="Z19" s="45"/>
      <c r="AA19" s="54"/>
      <c r="AB19" s="20"/>
      <c r="AC19" s="54"/>
      <c r="AD19" s="55"/>
    </row>
    <row r="20" spans="2:30" s="1" customFormat="1" ht="17.25" customHeight="1" x14ac:dyDescent="0.45">
      <c r="B20" s="43"/>
      <c r="C20" s="4"/>
      <c r="D20" s="4"/>
      <c r="E20" s="4"/>
      <c r="F20" s="44"/>
      <c r="G20" s="45"/>
      <c r="I20" s="56" t="s">
        <v>29</v>
      </c>
      <c r="J20" s="57" t="s">
        <v>30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58"/>
      <c r="V20" s="59"/>
      <c r="W20" s="60" t="s">
        <v>28</v>
      </c>
      <c r="Y20" s="61"/>
      <c r="Z20" s="62"/>
      <c r="AA20" s="20" t="s">
        <v>9</v>
      </c>
      <c r="AB20" s="20" t="s">
        <v>24</v>
      </c>
      <c r="AC20" s="20" t="s">
        <v>9</v>
      </c>
      <c r="AD20" s="55"/>
    </row>
    <row r="21" spans="2:30" s="1" customFormat="1" ht="17.25" customHeight="1" x14ac:dyDescent="0.45">
      <c r="B21" s="43"/>
      <c r="C21" s="4"/>
      <c r="D21" s="4"/>
      <c r="E21" s="4"/>
      <c r="F21" s="44"/>
      <c r="G21" s="45"/>
      <c r="H21" s="1" t="s">
        <v>31</v>
      </c>
      <c r="U21" s="20"/>
      <c r="V21" s="20"/>
      <c r="Z21" s="45"/>
      <c r="AC21" s="21"/>
      <c r="AD21" s="55"/>
    </row>
    <row r="22" spans="2:30" s="1" customFormat="1" ht="17.25" customHeight="1" x14ac:dyDescent="0.45">
      <c r="B22" s="43"/>
      <c r="C22" s="4"/>
      <c r="D22" s="4"/>
      <c r="E22" s="4"/>
      <c r="F22" s="44"/>
      <c r="G22" s="45"/>
      <c r="H22" s="1" t="s">
        <v>32</v>
      </c>
      <c r="T22" s="61"/>
      <c r="U22" s="63"/>
      <c r="V22" s="20"/>
      <c r="Z22" s="45"/>
      <c r="AC22" s="21"/>
      <c r="AD22" s="55"/>
    </row>
    <row r="23" spans="2:30" s="1" customFormat="1" ht="25.5" customHeight="1" x14ac:dyDescent="0.45">
      <c r="B23" s="43"/>
      <c r="C23" s="4"/>
      <c r="D23" s="4"/>
      <c r="E23" s="4"/>
      <c r="F23" s="44"/>
      <c r="G23" s="45"/>
      <c r="I23" s="48" t="s">
        <v>33</v>
      </c>
      <c r="J23" s="50" t="s">
        <v>34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/>
      <c r="V23" s="52"/>
      <c r="W23" s="53" t="s">
        <v>28</v>
      </c>
      <c r="Y23" s="61"/>
      <c r="Z23" s="62"/>
      <c r="AA23" s="20" t="s">
        <v>9</v>
      </c>
      <c r="AB23" s="20" t="s">
        <v>24</v>
      </c>
      <c r="AC23" s="20" t="s">
        <v>9</v>
      </c>
      <c r="AD23" s="55"/>
    </row>
    <row r="24" spans="2:30" s="1" customFormat="1" ht="17.25" customHeight="1" x14ac:dyDescent="0.45">
      <c r="B24" s="64"/>
      <c r="C24" s="65"/>
      <c r="D24" s="65"/>
      <c r="E24" s="65"/>
      <c r="F24" s="66"/>
      <c r="G24" s="67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68"/>
      <c r="U24" s="68"/>
      <c r="V24" s="34"/>
      <c r="W24" s="34"/>
      <c r="X24" s="34"/>
      <c r="Y24" s="34"/>
      <c r="Z24" s="67"/>
      <c r="AA24" s="34"/>
      <c r="AB24" s="34"/>
      <c r="AC24" s="35"/>
      <c r="AD24" s="69"/>
    </row>
    <row r="25" spans="2:30" s="1" customFormat="1" ht="17.25" customHeight="1" x14ac:dyDescent="0.45">
      <c r="B25" s="70"/>
      <c r="C25" s="71"/>
      <c r="D25" s="71"/>
      <c r="E25" s="71"/>
      <c r="F25" s="72"/>
      <c r="G25" s="41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73"/>
      <c r="U25" s="73"/>
      <c r="V25" s="25"/>
      <c r="W25" s="25"/>
      <c r="X25" s="25"/>
      <c r="Y25" s="25"/>
      <c r="Z25" s="25"/>
      <c r="AA25" s="25"/>
      <c r="AB25" s="25"/>
      <c r="AC25" s="26"/>
      <c r="AD25" s="42"/>
    </row>
    <row r="26" spans="2:30" s="1" customFormat="1" ht="17.25" customHeight="1" x14ac:dyDescent="0.45">
      <c r="B26" s="43" t="s">
        <v>35</v>
      </c>
      <c r="C26" s="4"/>
      <c r="D26" s="4"/>
      <c r="E26" s="4"/>
      <c r="F26" s="44"/>
      <c r="G26" s="74" t="s">
        <v>36</v>
      </c>
      <c r="T26" s="61"/>
      <c r="U26" s="61"/>
      <c r="AC26" s="21"/>
      <c r="AD26" s="55"/>
    </row>
    <row r="27" spans="2:30" s="1" customFormat="1" ht="24" customHeight="1" x14ac:dyDescent="0.45">
      <c r="B27" s="43"/>
      <c r="C27" s="4"/>
      <c r="D27" s="4"/>
      <c r="E27" s="4"/>
      <c r="F27" s="44"/>
      <c r="G27" s="75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7"/>
    </row>
    <row r="28" spans="2:30" s="1" customFormat="1" ht="17.25" customHeight="1" x14ac:dyDescent="0.45">
      <c r="B28" s="78"/>
      <c r="C28" s="79"/>
      <c r="D28" s="79"/>
      <c r="E28" s="79"/>
      <c r="F28" s="80"/>
      <c r="G28" s="67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68"/>
      <c r="U28" s="68"/>
      <c r="V28" s="34"/>
      <c r="W28" s="34"/>
      <c r="X28" s="34"/>
      <c r="Y28" s="34"/>
      <c r="Z28" s="34"/>
      <c r="AA28" s="34"/>
      <c r="AB28" s="34"/>
      <c r="AC28" s="35"/>
      <c r="AD28" s="69"/>
    </row>
    <row r="29" spans="2:30" s="1" customFormat="1" ht="17.25" customHeight="1" x14ac:dyDescent="0.45">
      <c r="B29" s="81"/>
      <c r="C29" s="81"/>
      <c r="D29" s="81"/>
      <c r="E29" s="81"/>
      <c r="F29" s="81"/>
      <c r="T29" s="61"/>
      <c r="U29" s="61"/>
    </row>
    <row r="30" spans="2:30" s="1" customFormat="1" ht="17.25" customHeight="1" x14ac:dyDescent="0.45">
      <c r="B30" s="1" t="s">
        <v>37</v>
      </c>
      <c r="C30" s="81"/>
      <c r="D30" s="81"/>
      <c r="E30" s="81"/>
      <c r="F30" s="81"/>
      <c r="T30" s="61"/>
      <c r="U30" s="61"/>
    </row>
    <row r="31" spans="2:30" s="1" customFormat="1" ht="17.25" customHeight="1" x14ac:dyDescent="0.45">
      <c r="B31" s="81"/>
      <c r="C31" s="81"/>
      <c r="D31" s="81"/>
      <c r="E31" s="81"/>
      <c r="F31" s="81"/>
      <c r="T31" s="61"/>
      <c r="U31" s="61"/>
    </row>
    <row r="32" spans="2:30" s="1" customFormat="1" ht="17.25" customHeight="1" x14ac:dyDescent="0.45">
      <c r="B32" s="38" t="s">
        <v>21</v>
      </c>
      <c r="C32" s="39"/>
      <c r="D32" s="39"/>
      <c r="E32" s="39"/>
      <c r="F32" s="40"/>
      <c r="G32" s="41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41"/>
      <c r="AA32" s="25"/>
      <c r="AB32" s="25"/>
      <c r="AC32" s="26"/>
      <c r="AD32" s="42"/>
    </row>
    <row r="33" spans="1:31" s="1" customFormat="1" ht="17.25" customHeight="1" x14ac:dyDescent="0.45">
      <c r="B33" s="43"/>
      <c r="C33" s="4"/>
      <c r="D33" s="4"/>
      <c r="E33" s="4"/>
      <c r="F33" s="44"/>
      <c r="G33" s="45"/>
      <c r="H33" s="1" t="s">
        <v>38</v>
      </c>
      <c r="Z33" s="45"/>
      <c r="AA33" s="46" t="s">
        <v>23</v>
      </c>
      <c r="AB33" s="46" t="s">
        <v>24</v>
      </c>
      <c r="AC33" s="46" t="s">
        <v>25</v>
      </c>
      <c r="AD33" s="47"/>
    </row>
    <row r="34" spans="1:31" s="1" customFormat="1" ht="17.25" customHeight="1" x14ac:dyDescent="0.45">
      <c r="B34" s="43"/>
      <c r="C34" s="4"/>
      <c r="D34" s="4"/>
      <c r="E34" s="4"/>
      <c r="F34" s="44"/>
      <c r="G34" s="45"/>
      <c r="I34" s="48" t="s">
        <v>26</v>
      </c>
      <c r="J34" s="49" t="s">
        <v>27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82"/>
      <c r="V34" s="51"/>
      <c r="W34" s="53" t="s">
        <v>28</v>
      </c>
      <c r="Z34" s="45"/>
      <c r="AA34" s="54"/>
      <c r="AB34" s="20"/>
      <c r="AC34" s="54"/>
      <c r="AD34" s="55"/>
    </row>
    <row r="35" spans="1:31" s="1" customFormat="1" ht="17.25" customHeight="1" x14ac:dyDescent="0.45">
      <c r="B35" s="43"/>
      <c r="C35" s="4"/>
      <c r="D35" s="4"/>
      <c r="E35" s="4"/>
      <c r="F35" s="44"/>
      <c r="G35" s="45"/>
      <c r="I35" s="56" t="s">
        <v>29</v>
      </c>
      <c r="J35" s="57" t="s">
        <v>30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82"/>
      <c r="V35" s="51"/>
      <c r="W35" s="60" t="s">
        <v>28</v>
      </c>
      <c r="Y35" s="61"/>
      <c r="Z35" s="62"/>
      <c r="AA35" s="20" t="s">
        <v>9</v>
      </c>
      <c r="AB35" s="20" t="s">
        <v>24</v>
      </c>
      <c r="AC35" s="20" t="s">
        <v>9</v>
      </c>
      <c r="AD35" s="55"/>
    </row>
    <row r="36" spans="1:31" s="1" customFormat="1" ht="17.25" customHeight="1" x14ac:dyDescent="0.45">
      <c r="A36" s="83"/>
      <c r="B36" s="64"/>
      <c r="C36" s="65"/>
      <c r="D36" s="65"/>
      <c r="E36" s="65"/>
      <c r="F36" s="66"/>
      <c r="G36" s="67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68"/>
      <c r="U36" s="68"/>
      <c r="V36" s="34"/>
      <c r="W36" s="34"/>
      <c r="X36" s="34"/>
      <c r="Y36" s="34"/>
      <c r="Z36" s="67"/>
      <c r="AA36" s="34"/>
      <c r="AB36" s="34"/>
      <c r="AC36" s="35"/>
      <c r="AD36" s="69"/>
      <c r="AE36" s="45"/>
    </row>
    <row r="37" spans="1:31" s="1" customFormat="1" ht="17.25" customHeight="1" x14ac:dyDescent="0.45">
      <c r="B37" s="81"/>
      <c r="C37" s="71"/>
      <c r="D37" s="81"/>
      <c r="E37" s="81"/>
      <c r="F37" s="81"/>
      <c r="T37" s="61"/>
      <c r="U37" s="61"/>
    </row>
    <row r="38" spans="1:31" s="1" customFormat="1" ht="17.25" customHeight="1" x14ac:dyDescent="0.45">
      <c r="B38" s="1" t="s">
        <v>39</v>
      </c>
      <c r="C38" s="81"/>
      <c r="D38" s="81"/>
      <c r="E38" s="81"/>
      <c r="F38" s="81"/>
      <c r="T38" s="61"/>
      <c r="U38" s="61"/>
    </row>
    <row r="39" spans="1:31" s="1" customFormat="1" ht="17.25" customHeight="1" x14ac:dyDescent="0.45">
      <c r="B39" s="84" t="s">
        <v>40</v>
      </c>
      <c r="C39" s="81"/>
      <c r="D39" s="81"/>
      <c r="E39" s="81"/>
      <c r="F39" s="81"/>
      <c r="T39" s="61"/>
      <c r="U39" s="61"/>
    </row>
    <row r="40" spans="1:31" s="1" customFormat="1" ht="17.25" customHeight="1" x14ac:dyDescent="0.45">
      <c r="B40" s="38" t="s">
        <v>21</v>
      </c>
      <c r="C40" s="39"/>
      <c r="D40" s="39"/>
      <c r="E40" s="39"/>
      <c r="F40" s="40"/>
      <c r="G40" s="41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41"/>
      <c r="AA40" s="25"/>
      <c r="AB40" s="25"/>
      <c r="AC40" s="26"/>
      <c r="AD40" s="42"/>
    </row>
    <row r="41" spans="1:31" s="1" customFormat="1" ht="17.25" customHeight="1" x14ac:dyDescent="0.45">
      <c r="B41" s="43"/>
      <c r="C41" s="4"/>
      <c r="D41" s="4"/>
      <c r="E41" s="4"/>
      <c r="F41" s="44"/>
      <c r="G41" s="45"/>
      <c r="H41" s="1" t="s">
        <v>41</v>
      </c>
      <c r="Z41" s="45"/>
      <c r="AA41" s="46" t="s">
        <v>23</v>
      </c>
      <c r="AB41" s="46" t="s">
        <v>24</v>
      </c>
      <c r="AC41" s="46" t="s">
        <v>25</v>
      </c>
      <c r="AD41" s="47"/>
    </row>
    <row r="42" spans="1:31" s="1" customFormat="1" ht="17.25" customHeight="1" x14ac:dyDescent="0.45">
      <c r="B42" s="43"/>
      <c r="C42" s="4"/>
      <c r="D42" s="4"/>
      <c r="E42" s="4"/>
      <c r="F42" s="44"/>
      <c r="G42" s="45"/>
      <c r="I42" s="48" t="s">
        <v>26</v>
      </c>
      <c r="J42" s="49" t="s">
        <v>27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82"/>
      <c r="V42" s="51"/>
      <c r="W42" s="53" t="s">
        <v>28</v>
      </c>
      <c r="Z42" s="45"/>
      <c r="AA42" s="54"/>
      <c r="AB42" s="20"/>
      <c r="AC42" s="54"/>
      <c r="AD42" s="55"/>
    </row>
    <row r="43" spans="1:31" s="1" customFormat="1" ht="17.25" customHeight="1" x14ac:dyDescent="0.45">
      <c r="B43" s="43"/>
      <c r="C43" s="4"/>
      <c r="D43" s="4"/>
      <c r="E43" s="4"/>
      <c r="F43" s="44"/>
      <c r="G43" s="45"/>
      <c r="I43" s="56" t="s">
        <v>29</v>
      </c>
      <c r="J43" s="57" t="s">
        <v>30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82"/>
      <c r="V43" s="51"/>
      <c r="W43" s="60" t="s">
        <v>28</v>
      </c>
      <c r="Y43" s="61"/>
      <c r="Z43" s="62"/>
      <c r="AA43" s="20" t="s">
        <v>9</v>
      </c>
      <c r="AB43" s="20" t="s">
        <v>24</v>
      </c>
      <c r="AC43" s="20" t="s">
        <v>9</v>
      </c>
      <c r="AD43" s="55"/>
    </row>
    <row r="44" spans="1:31" s="1" customFormat="1" ht="17.25" customHeight="1" x14ac:dyDescent="0.45">
      <c r="B44" s="64"/>
      <c r="C44" s="65"/>
      <c r="D44" s="65"/>
      <c r="E44" s="65"/>
      <c r="F44" s="66"/>
      <c r="G44" s="67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68"/>
      <c r="U44" s="68"/>
      <c r="V44" s="34"/>
      <c r="W44" s="34"/>
      <c r="X44" s="34"/>
      <c r="Y44" s="34"/>
      <c r="Z44" s="67"/>
      <c r="AA44" s="34"/>
      <c r="AB44" s="34"/>
      <c r="AC44" s="35"/>
      <c r="AD44" s="69"/>
    </row>
    <row r="45" spans="1:31" s="1" customFormat="1" ht="17.25" customHeight="1" x14ac:dyDescent="0.45">
      <c r="B45" s="38" t="s">
        <v>42</v>
      </c>
      <c r="C45" s="39"/>
      <c r="D45" s="39"/>
      <c r="E45" s="39"/>
      <c r="F45" s="40"/>
      <c r="G45" s="41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41"/>
      <c r="AA45" s="25"/>
      <c r="AB45" s="25"/>
      <c r="AC45" s="26"/>
      <c r="AD45" s="42"/>
    </row>
    <row r="46" spans="1:31" s="1" customFormat="1" ht="17.25" customHeight="1" x14ac:dyDescent="0.45">
      <c r="B46" s="43"/>
      <c r="C46" s="4"/>
      <c r="D46" s="4"/>
      <c r="E46" s="4"/>
      <c r="F46" s="44"/>
      <c r="G46" s="45"/>
      <c r="H46" s="1" t="s">
        <v>43</v>
      </c>
      <c r="Z46" s="45"/>
      <c r="AA46" s="46" t="s">
        <v>23</v>
      </c>
      <c r="AB46" s="46" t="s">
        <v>24</v>
      </c>
      <c r="AC46" s="46" t="s">
        <v>25</v>
      </c>
      <c r="AD46" s="47"/>
    </row>
    <row r="47" spans="1:31" s="1" customFormat="1" ht="17.25" customHeight="1" x14ac:dyDescent="0.45">
      <c r="B47" s="43"/>
      <c r="C47" s="4"/>
      <c r="D47" s="4"/>
      <c r="E47" s="4"/>
      <c r="F47" s="44"/>
      <c r="G47" s="45"/>
      <c r="I47" s="48" t="s">
        <v>26</v>
      </c>
      <c r="J47" s="85" t="s">
        <v>44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2"/>
      <c r="V47" s="51"/>
      <c r="W47" s="53" t="s">
        <v>28</v>
      </c>
      <c r="Z47" s="45"/>
      <c r="AA47" s="54"/>
      <c r="AB47" s="20"/>
      <c r="AC47" s="54"/>
      <c r="AD47" s="55"/>
    </row>
    <row r="48" spans="1:31" s="1" customFormat="1" ht="17.25" customHeight="1" x14ac:dyDescent="0.45">
      <c r="B48" s="43"/>
      <c r="C48" s="4"/>
      <c r="D48" s="4"/>
      <c r="E48" s="4"/>
      <c r="F48" s="44"/>
      <c r="G48" s="45"/>
      <c r="I48" s="56" t="s">
        <v>29</v>
      </c>
      <c r="J48" s="49" t="s">
        <v>45</v>
      </c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82"/>
      <c r="V48" s="51"/>
      <c r="W48" s="60" t="s">
        <v>28</v>
      </c>
      <c r="Y48" s="61"/>
      <c r="Z48" s="62"/>
      <c r="AA48" s="20" t="s">
        <v>9</v>
      </c>
      <c r="AB48" s="20" t="s">
        <v>24</v>
      </c>
      <c r="AC48" s="20" t="s">
        <v>9</v>
      </c>
      <c r="AD48" s="55"/>
    </row>
    <row r="49" spans="2:30" s="1" customFormat="1" ht="17.25" customHeight="1" x14ac:dyDescent="0.45">
      <c r="B49" s="64"/>
      <c r="C49" s="65"/>
      <c r="D49" s="65"/>
      <c r="E49" s="65"/>
      <c r="F49" s="66"/>
      <c r="G49" s="67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68"/>
      <c r="U49" s="68"/>
      <c r="V49" s="34"/>
      <c r="W49" s="34"/>
      <c r="X49" s="34"/>
      <c r="Y49" s="34"/>
      <c r="Z49" s="67"/>
      <c r="AA49" s="34"/>
      <c r="AB49" s="34"/>
      <c r="AC49" s="35"/>
      <c r="AD49" s="69"/>
    </row>
    <row r="50" spans="2:30" s="1" customFormat="1" ht="17.25" customHeight="1" x14ac:dyDescent="0.45">
      <c r="B50" s="38" t="s">
        <v>46</v>
      </c>
      <c r="C50" s="39"/>
      <c r="D50" s="39"/>
      <c r="E50" s="39"/>
      <c r="F50" s="40"/>
      <c r="G50" s="41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41"/>
      <c r="AA50" s="25"/>
      <c r="AB50" s="25"/>
      <c r="AC50" s="26"/>
      <c r="AD50" s="42"/>
    </row>
    <row r="51" spans="2:30" s="1" customFormat="1" ht="17.25" customHeight="1" x14ac:dyDescent="0.45">
      <c r="B51" s="43"/>
      <c r="C51" s="4"/>
      <c r="D51" s="4"/>
      <c r="E51" s="4"/>
      <c r="F51" s="44"/>
      <c r="G51" s="45"/>
      <c r="H51" s="1" t="s">
        <v>47</v>
      </c>
      <c r="Z51" s="45"/>
      <c r="AA51" s="46" t="s">
        <v>23</v>
      </c>
      <c r="AB51" s="46" t="s">
        <v>24</v>
      </c>
      <c r="AC51" s="46" t="s">
        <v>25</v>
      </c>
      <c r="AD51" s="47"/>
    </row>
    <row r="52" spans="2:30" s="1" customFormat="1" ht="25.5" customHeight="1" x14ac:dyDescent="0.45">
      <c r="B52" s="43"/>
      <c r="C52" s="4"/>
      <c r="D52" s="4"/>
      <c r="E52" s="4"/>
      <c r="F52" s="44"/>
      <c r="G52" s="45"/>
      <c r="I52" s="48" t="s">
        <v>26</v>
      </c>
      <c r="J52" s="85" t="s">
        <v>48</v>
      </c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2"/>
      <c r="V52" s="51"/>
      <c r="W52" s="53" t="s">
        <v>28</v>
      </c>
      <c r="Z52" s="45"/>
      <c r="AA52" s="54"/>
      <c r="AB52" s="20"/>
      <c r="AC52" s="54"/>
      <c r="AD52" s="55"/>
    </row>
    <row r="53" spans="2:30" s="1" customFormat="1" ht="26.25" customHeight="1" x14ac:dyDescent="0.45">
      <c r="B53" s="43"/>
      <c r="C53" s="4"/>
      <c r="D53" s="4"/>
      <c r="E53" s="4"/>
      <c r="F53" s="44"/>
      <c r="G53" s="45"/>
      <c r="I53" s="56" t="s">
        <v>29</v>
      </c>
      <c r="J53" s="49" t="s">
        <v>49</v>
      </c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82"/>
      <c r="V53" s="51"/>
      <c r="W53" s="60" t="s">
        <v>28</v>
      </c>
      <c r="Y53" s="61"/>
      <c r="Z53" s="62"/>
      <c r="AA53" s="20" t="s">
        <v>9</v>
      </c>
      <c r="AB53" s="20" t="s">
        <v>24</v>
      </c>
      <c r="AC53" s="20" t="s">
        <v>9</v>
      </c>
      <c r="AD53" s="55"/>
    </row>
    <row r="54" spans="2:30" s="1" customFormat="1" ht="17.25" customHeight="1" x14ac:dyDescent="0.45">
      <c r="B54" s="64"/>
      <c r="C54" s="65"/>
      <c r="D54" s="65"/>
      <c r="E54" s="65"/>
      <c r="F54" s="66"/>
      <c r="G54" s="67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68"/>
      <c r="U54" s="68"/>
      <c r="V54" s="34"/>
      <c r="W54" s="34"/>
      <c r="X54" s="34"/>
      <c r="Y54" s="34"/>
      <c r="Z54" s="67"/>
      <c r="AA54" s="34"/>
      <c r="AB54" s="34"/>
      <c r="AC54" s="35"/>
      <c r="AD54" s="69"/>
    </row>
    <row r="55" spans="2:30" s="1" customFormat="1" ht="17.25" customHeight="1" x14ac:dyDescent="0.45">
      <c r="B55" s="81"/>
      <c r="C55" s="81"/>
      <c r="D55" s="81"/>
      <c r="E55" s="81"/>
      <c r="F55" s="81"/>
      <c r="T55" s="61"/>
      <c r="U55" s="61"/>
    </row>
    <row r="56" spans="2:30" s="1" customFormat="1" ht="17.25" customHeight="1" x14ac:dyDescent="0.45">
      <c r="B56" s="87" t="s">
        <v>50</v>
      </c>
      <c r="C56" s="88"/>
      <c r="D56" s="89" t="s">
        <v>51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</row>
    <row r="57" spans="2:30" s="1" customFormat="1" ht="17.25" customHeight="1" x14ac:dyDescent="0.45">
      <c r="B57" s="90"/>
      <c r="C57" s="9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</row>
    <row r="58" spans="2:30" s="1" customFormat="1" ht="17.25" customHeight="1" x14ac:dyDescent="0.45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2:30" s="1" customFormat="1" ht="17.25" customHeight="1" x14ac:dyDescent="0.2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</row>
    <row r="60" spans="2:30" s="94" customFormat="1" ht="17.25" customHeight="1" x14ac:dyDescent="0.2"/>
    <row r="61" spans="2:30" ht="17.25" customHeight="1" x14ac:dyDescent="0.2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</row>
    <row r="62" spans="2:30" ht="17.25" customHeight="1" x14ac:dyDescent="0.2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</row>
    <row r="63" spans="2:30" s="94" customFormat="1" ht="17.25" customHeight="1" x14ac:dyDescent="0.2">
      <c r="B63" s="9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2:30" s="94" customFormat="1" ht="17.25" customHeight="1" x14ac:dyDescent="0.2">
      <c r="B64" s="9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2:30" s="94" customFormat="1" ht="17.25" customHeight="1" x14ac:dyDescent="0.2">
      <c r="B65" s="9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4" customFormat="1" ht="17.25" customHeight="1" x14ac:dyDescent="0.2">
      <c r="B66" s="9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4" customFormat="1" ht="17.25" customHeight="1" x14ac:dyDescent="0.2">
      <c r="B67" s="9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4" customFormat="1" ht="17.25" customHeight="1" x14ac:dyDescent="0.2">
      <c r="B68" s="9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120" spans="3:7" ht="17.25" customHeight="1" x14ac:dyDescent="0.2">
      <c r="C120" s="96"/>
      <c r="D120" s="96"/>
      <c r="E120" s="96"/>
      <c r="F120" s="96"/>
      <c r="G120" s="96"/>
    </row>
    <row r="121" spans="3:7" ht="17.25" customHeight="1" x14ac:dyDescent="0.2">
      <c r="C121" s="97"/>
    </row>
  </sheetData>
  <mergeCells count="39">
    <mergeCell ref="B57:C57"/>
    <mergeCell ref="D57:AD57"/>
    <mergeCell ref="B50:F54"/>
    <mergeCell ref="J52:T52"/>
    <mergeCell ref="U52:V52"/>
    <mergeCell ref="J53:T53"/>
    <mergeCell ref="U53:V53"/>
    <mergeCell ref="B56:C56"/>
    <mergeCell ref="B40:F44"/>
    <mergeCell ref="J42:T42"/>
    <mergeCell ref="U42:V42"/>
    <mergeCell ref="U43:V43"/>
    <mergeCell ref="B45:F49"/>
    <mergeCell ref="J47:T47"/>
    <mergeCell ref="U47:V47"/>
    <mergeCell ref="J48:T48"/>
    <mergeCell ref="U48:V48"/>
    <mergeCell ref="B26:F27"/>
    <mergeCell ref="G27:AD27"/>
    <mergeCell ref="B32:F36"/>
    <mergeCell ref="J34:T34"/>
    <mergeCell ref="U34:V34"/>
    <mergeCell ref="U35:V35"/>
    <mergeCell ref="B9:F9"/>
    <mergeCell ref="B10:F10"/>
    <mergeCell ref="B11:F12"/>
    <mergeCell ref="B17:F24"/>
    <mergeCell ref="J19:T19"/>
    <mergeCell ref="U19:V19"/>
    <mergeCell ref="U20:V20"/>
    <mergeCell ref="J23:T23"/>
    <mergeCell ref="U23:V23"/>
    <mergeCell ref="V3:W3"/>
    <mergeCell ref="Y3:Z3"/>
    <mergeCell ref="AB3:AC3"/>
    <mergeCell ref="B5:AD5"/>
    <mergeCell ref="B6:AD6"/>
    <mergeCell ref="B8:F8"/>
    <mergeCell ref="G8:AD8"/>
  </mergeCells>
  <phoneticPr fontId="1"/>
  <dataValidations count="1">
    <dataValidation type="list" allowBlank="1" showInputMessage="1" showErrorMessage="1" sqref="L9 Q9 S11 AA20 AC20 AA23 AC23 AA35 AC35 AA43 AC43 AA48 AC48 AA53 AC53 G9:G12" xr:uid="{37D14AD2-EB18-4E4E-942B-66ACCEF99BB0}">
      <formula1>"□,■"</formula1>
    </dataValidation>
  </dataValidations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2024-03-19T00:54:31Z</dcterms:modified>
</cp:coreProperties>
</file>